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'raw(T)'!$B$1:$H$37659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<sst xmlns="http://schemas.openxmlformats.org/spreadsheetml/2006/main" count="77242" uniqueCount="38108">
  <si>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</si>
  <si>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</si>
  <si>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</si>
  <si>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</si>
  <si>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</si>
  <si>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August 2024,06:00  -  Dienstag, 27. August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</si>
  <si>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</si>
  <si>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</si>
  <si>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</si>
  <si>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</si>
  <si>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</si>
  <si>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</si>
  <si>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</si>
  <si>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</si>
  <si>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</si>
  <si>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</si>
  <si>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</si>
  <si>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</si>
  <si>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</si>
  <si>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</si>
  <si>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</si>
  <si>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</si>
  <si>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</si>
  <si>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</si>
  <si>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</si>
  <si>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</si>
  <si>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Haardter Str.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</si>
  <si>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</si>
  <si>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</si>
  <si>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</si>
  <si>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</si>
  <si>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</si>
  <si>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</si>
  <si>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</si>
  <si>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</si>
  <si>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</si>
  <si>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</si>
  <si>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</si>
  <si>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</si>
  <si>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</si>
  <si>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</si>
  <si>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</si>
  <si>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</si>
  <si>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</si>
  <si>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</si>
  <si>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</si>
  <si>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</si>
  <si>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</si>
  <si>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</si>
  <si>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</si>
  <si>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</si>
  <si>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</si>
  <si>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</si>
  <si>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</si>
  <si>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</si>
  <si>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</si>
  <si>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</si>
  <si>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</si>
  <si>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</si>
  <si>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</si>
  <si>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</si>
  <si>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</si>
  <si>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</si>
  <si>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</si>
  <si>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</si>
  <si>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</si>
  <si>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</si>
  <si>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</si>
  <si>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</si>
  <si>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</si>
  <si>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</si>
  <si>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</si>
  <si>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</si>
  <si>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</si>
  <si>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</si>
  <si>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</si>
  <si>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</si>
  <si>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</si>
  <si>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</si>
  <si>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</si>
  <si>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</si>
  <si>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</si>
  <si>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</si>
  <si>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</si>
  <si>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</si>
  <si>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</si>
  <si>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</si>
  <si>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</si>
  <si>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</si>
  <si>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</si>
  <si>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</si>
  <si>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</si>
  <si>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</si>
  <si>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</si>
  <si>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</si>
  <si>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</si>
  <si>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</si>
  <si>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</si>
  <si>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</si>
  <si>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</si>
  <si>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</si>
  <si>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</si>
  <si>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</si>
  <si>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</si>
  <si>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</si>
  <si>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</si>
  <si>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</si>
  <si>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</si>
  <si>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</si>
  <si>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</si>
  <si>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</si>
  <si>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</si>
  <si>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</si>
  <si>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</si>
  <si>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</si>
  <si>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</si>
  <si>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</si>
  <si>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</si>
  <si>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</si>
  <si>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</si>
  <si>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</si>
  <si>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</si>
  <si>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</si>
  <si>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</si>
  <si>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</si>
  <si>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</si>
  <si>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</si>
  <si>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</si>
  <si>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</si>
  <si>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</si>
  <si>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</si>
  <si>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</si>
  <si>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</si>
  <si>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</si>
  <si>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</si>
  <si>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</si>
  <si>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</si>
  <si>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</si>
  <si>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</si>
  <si>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</si>
  <si>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</si>
  <si>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</si>
  <si>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</si>
  <si>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</si>
  <si>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</si>
  <si>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</si>
  <si>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</si>
  <si>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</si>
  <si>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</si>
  <si>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</si>
  <si>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</si>
  <si>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</si>
  <si>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</si>
  <si>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</si>
  <si>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</si>
  <si>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</si>
  <si>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</si>
  <si>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</si>
  <si>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</si>
  <si>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</si>
  <si>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</si>
  <si>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</si>
  <si>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</si>
  <si>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</si>
  <si>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</si>
  <si>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</si>
  <si>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</si>
  <si>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</si>
  <si>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</si>
  <si>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</si>
  <si>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</si>
  <si>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</si>
  <si>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</si>
  <si>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</si>
  <si>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</si>
  <si>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</si>
  <si>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</si>
  <si>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</si>
  <si>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</si>
  <si>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</si>
  <si>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</si>
  <si>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</si>
  <si>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</si>
  <si>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</si>
  <si>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</si>
  <si>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</si>
  <si>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</si>
  <si>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</si>
  <si>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</si>
  <si>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</si>
  <si>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</si>
  <si>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</si>
  <si>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</si>
  <si>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</si>
  <si>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</si>
  <si>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</si>
  <si>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</si>
  <si>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</si>
  <si>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</si>
  <si>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</si>
  <si>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</si>
  <si>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</si>
  <si>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</si>
  <si>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</si>
  <si>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</si>
  <si>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</si>
  <si>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</si>
  <si>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</si>
  <si>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</si>
  <si>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</si>
  <si>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</si>
  <si>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</si>
  <si>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</si>
  <si>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</si>
  <si>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</si>
  <si>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</si>
  <si>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</si>
  <si>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</si>
  <si>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</si>
  <si>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</si>
  <si>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</si>
  <si>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</si>
  <si>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</si>
  <si>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</si>
  <si>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</si>
  <si>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</si>
  <si>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</si>
  <si>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</si>
  <si>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</si>
  <si>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</si>
  <si>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</si>
  <si>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</si>
  <si>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</si>
  <si>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</si>
  <si>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</si>
  <si>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</si>
  <si>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</si>
  <si>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</si>
  <si>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</si>
  <si>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</si>
  <si>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</si>
  <si>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</si>
  <si>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</si>
  <si>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20.08.2024 06:00-07:00</t>
  </si>
  <si>
    <t>20.08.2024 07:00-08:00</t>
  </si>
  <si>
    <t>20.08.2024 08:00-09:00</t>
  </si>
  <si>
    <t>20.08.2024 09:00-10:00</t>
  </si>
  <si>
    <t>20.08.2024 10:00-11:00</t>
  </si>
  <si>
    <t>20.08.2024 11:00-12:00</t>
  </si>
  <si>
    <t>20.08.2024 12:00-13:00</t>
  </si>
  <si>
    <t>20.08.2024 13:00-14:00</t>
  </si>
  <si>
    <t>20.08.2024 14:00-15:00</t>
  </si>
  <si>
    <t>20.08.2024 15:00-16:00</t>
  </si>
  <si>
    <t>20.08.2024 16:00-17:00</t>
  </si>
  <si>
    <t>20.08.2024 17:00-18:00</t>
  </si>
  <si>
    <t>20.08.2024 18:00-19:00</t>
  </si>
  <si>
    <t>20.08.2024 19:00-20:00</t>
  </si>
  <si>
    <t>20.08.2024 20:00-21:00</t>
  </si>
  <si>
    <t>20.08.2024 21:00-22:00</t>
  </si>
  <si>
    <t>20.08.2024 22:00-23:00</t>
  </si>
  <si>
    <t>20.08.2024 23:00-00:00</t>
  </si>
  <si>
    <t>21.08.2024 00:00-01:00</t>
  </si>
  <si>
    <t>21.08.2024 01:00-02:00</t>
  </si>
  <si>
    <t>21.08.2024 02:00-03:00</t>
  </si>
  <si>
    <t>21.08.2024 03:00-04:00</t>
  </si>
  <si>
    <t>21.08.2024 04:00-05:00</t>
  </si>
  <si>
    <t>21.08.2024 05:00-06:00</t>
  </si>
  <si>
    <t>21.08.2024 06:00-07:00</t>
  </si>
  <si>
    <t>21.08.2024 07:00-08:00</t>
  </si>
  <si>
    <t>21.08.2024 08:00-09:00</t>
  </si>
  <si>
    <t>21.08.2024 09:00-10:00</t>
  </si>
  <si>
    <t>21.08.2024 10:00-11:00</t>
  </si>
  <si>
    <t>21.08.2024 11:00-12:00</t>
  </si>
  <si>
    <t>21.08.2024 12:00-13:00</t>
  </si>
  <si>
    <t>21.08.2024 13:00-14:00</t>
  </si>
  <si>
    <t>21.08.2024 14:00-15:00</t>
  </si>
  <si>
    <t>21.08.2024 15:00-16:00</t>
  </si>
  <si>
    <t>21.08.2024 16:00-17:00</t>
  </si>
  <si>
    <t>21.08.2024 17:00-18:00</t>
  </si>
  <si>
    <t>21.08.2024 18:00-19:00</t>
  </si>
  <si>
    <t>21.08.2024 19:00-20:00</t>
  </si>
  <si>
    <t>21.08.2024 20:00-21:00</t>
  </si>
  <si>
    <t>21.08.2024 21:00-22:00</t>
  </si>
  <si>
    <t>21.08.2024 22:00-23:00</t>
  </si>
  <si>
    <t>21.08.2024 23:00-00:00</t>
  </si>
  <si>
    <t>22.08.2024 00:00-01:00</t>
  </si>
  <si>
    <t>22.08.2024 01:00-02:00</t>
  </si>
  <si>
    <t>22.08.2024 02:00-03:00</t>
  </si>
  <si>
    <t>22.08.2024 03:00-04:00</t>
  </si>
  <si>
    <t>22.08.2024 04:00-05:00</t>
  </si>
  <si>
    <t>22.08.2024 05:00-06:00</t>
  </si>
  <si>
    <t>22.08.2024 06:00-07:00</t>
  </si>
  <si>
    <t>22.08.2024 07:00-08:00</t>
  </si>
  <si>
    <t>22.08.2024 08:00-09:00</t>
  </si>
  <si>
    <t>22.08.2024 09:00-10:00</t>
  </si>
  <si>
    <t>22.08.2024 10:00-11:00</t>
  </si>
  <si>
    <t>22.08.2024 11:00-12:00</t>
  </si>
  <si>
    <t>22.08.2024 12:00-13:00</t>
  </si>
  <si>
    <t>22.08.2024 13:00-14:00</t>
  </si>
  <si>
    <t>22.08.2024 14:00-15:00</t>
  </si>
  <si>
    <t>22.08.2024 15:00-16:00</t>
  </si>
  <si>
    <t>22.08.2024 16:00-17:00</t>
  </si>
  <si>
    <t>22.08.2024 17:00-18:00</t>
  </si>
  <si>
    <t>22.08.2024 18:00-19:00</t>
  </si>
  <si>
    <t>22.08.2024 19:00-20:00</t>
  </si>
  <si>
    <t>22.08.2024 20:00-21:00</t>
  </si>
  <si>
    <t>22.08.2024 21:00-22:00</t>
  </si>
  <si>
    <t>22.08.2024 22:00-23:00</t>
  </si>
  <si>
    <t>22.08.2024 23:00-00:00</t>
  </si>
  <si>
    <t>23.08.2024 00:00-01:00</t>
  </si>
  <si>
    <t>23.08.2024 01:00-02:00</t>
  </si>
  <si>
    <t>23.08.2024 02:00-03:00</t>
  </si>
  <si>
    <t>23.08.2024 03:00-04:00</t>
  </si>
  <si>
    <t>23.08.2024 04:00-05:00</t>
  </si>
  <si>
    <t>23.08.2024 05:00-06:00</t>
  </si>
  <si>
    <t>23.08.2024 06:00-07:00</t>
  </si>
  <si>
    <t>23.08.2024 07:00-08:00</t>
  </si>
  <si>
    <t>23.08.2024 08:00-09:00</t>
  </si>
  <si>
    <t>23.08.2024 09:00-10:00</t>
  </si>
  <si>
    <t>23.08.2024 10:00-11:00</t>
  </si>
  <si>
    <t>23.08.2024 11:00-12:00</t>
  </si>
  <si>
    <t>23.08.2024 12:00-13:00</t>
  </si>
  <si>
    <t>23.08.2024 13:00-14:00</t>
  </si>
  <si>
    <t>23.08.2024 14:00-15:00</t>
  </si>
  <si>
    <t>23.08.2024 15:00-16:00</t>
  </si>
  <si>
    <t>23.08.2024 16:00-17:00</t>
  </si>
  <si>
    <t>23.08.2024 17:00-18:00</t>
  </si>
  <si>
    <t>23.08.2024 18:00-19:00</t>
  </si>
  <si>
    <t>23.08.2024 19:00-20:00</t>
  </si>
  <si>
    <t>23.08.2024 20:00-21:00</t>
  </si>
  <si>
    <t>23.08.2024 21:00-22:00</t>
  </si>
  <si>
    <t>23.08.2024 22:00-23:00</t>
  </si>
  <si>
    <t>23.08.2024 23:00-00:00</t>
  </si>
  <si>
    <t>24.08.2024 00:00-01:00</t>
  </si>
  <si>
    <t>24.08.2024 01:00-02:00</t>
  </si>
  <si>
    <t>24.08.2024 02:00-03:00</t>
  </si>
  <si>
    <t>24.08.2024 03:00-04:00</t>
  </si>
  <si>
    <t>24.08.2024 04:00-05:00</t>
  </si>
  <si>
    <t>24.08.2024 05:00-06:00</t>
  </si>
  <si>
    <t>24.08.2024 06:00-07:00</t>
  </si>
  <si>
    <t>24.08.2024 07:00-08:00</t>
  </si>
  <si>
    <t>24.08.2024 08:00-09:00</t>
  </si>
  <si>
    <t>24.08.2024 09:00-10:00</t>
  </si>
  <si>
    <t>24.08.2024 10:00-11:00</t>
  </si>
  <si>
    <t>24.08.2024 11:00-12:00</t>
  </si>
  <si>
    <t>24.08.2024 12:00-13:00</t>
  </si>
  <si>
    <t>24.08.2024 13:00-14:00</t>
  </si>
  <si>
    <t>24.08.2024 14:00-15:00</t>
  </si>
  <si>
    <t>24.08.2024 15:00-16:00</t>
  </si>
  <si>
    <t>24.08.2024 16:00-17:00</t>
  </si>
  <si>
    <t>24.08.2024 17:00-18:00</t>
  </si>
  <si>
    <t>24.08.2024 18:00-19:00</t>
  </si>
  <si>
    <t>24.08.2024 19:00-20:00</t>
  </si>
  <si>
    <t>24.08.2024 20:00-21:00</t>
  </si>
  <si>
    <t>24.08.2024 21:00-22:00</t>
  </si>
  <si>
    <t>24.08.2024 22:00-23:00</t>
  </si>
  <si>
    <t>24.08.2024 23:00-00:00</t>
  </si>
  <si>
    <t>25.08.2024 00:00-01:00</t>
  </si>
  <si>
    <t>25.08.2024 01:00-02:00</t>
  </si>
  <si>
    <t>25.08.2024 02:00-03:00</t>
  </si>
  <si>
    <t>25.08.2024 03:00-04:00</t>
  </si>
  <si>
    <t>25.08.2024 04:00-05:00</t>
  </si>
  <si>
    <t>25.08.2024 05:00-06:00</t>
  </si>
  <si>
    <t>25.08.2024 06:00-07:00</t>
  </si>
  <si>
    <t>25.08.2024 07:00-08:00</t>
  </si>
  <si>
    <t>25.08.2024 08:00-09:00</t>
  </si>
  <si>
    <t>25.08.2024 09:00-10:00</t>
  </si>
  <si>
    <t>25.08.2024 10:00-11:00</t>
  </si>
  <si>
    <t>25.08.2024 11:00-12:00</t>
  </si>
  <si>
    <t>25.08.2024 12:00-13:00</t>
  </si>
  <si>
    <t>25.08.2024 13:00-14:00</t>
  </si>
  <si>
    <t>25.08.2024 14:00-15:00</t>
  </si>
  <si>
    <t>25.08.2024 15:00-16:00</t>
  </si>
  <si>
    <t>25.08.2024 16:00-17:00</t>
  </si>
  <si>
    <t>25.08.2024 17:00-18:00</t>
  </si>
  <si>
    <t>25.08.2024 18:00-19:00</t>
  </si>
  <si>
    <t>25.08.2024 19:00-20:00</t>
  </si>
  <si>
    <t>25.08.2024 20:00-21:00</t>
  </si>
  <si>
    <t>25.08.2024 21:00-22:00</t>
  </si>
  <si>
    <t>25.08.2024 22:00-23:00</t>
  </si>
  <si>
    <t>25.08.2024 23:00-00:00</t>
  </si>
  <si>
    <t>26.08.2024 00:00-01:00</t>
  </si>
  <si>
    <t>26.08.2024 01:00-02:00</t>
  </si>
  <si>
    <t>26.08.2024 02:00-03:00</t>
  </si>
  <si>
    <t>26.08.2024 03:00-04:00</t>
  </si>
  <si>
    <t>26.08.2024 04:00-05:00</t>
  </si>
  <si>
    <t>26.08.2024 05:00-06:00</t>
  </si>
  <si>
    <t>26.08.2024 06:00-07:00</t>
  </si>
  <si>
    <t>26.08.2024 07:00-08:00</t>
  </si>
  <si>
    <t>26.08.2024 08:00-09:00</t>
  </si>
  <si>
    <t>26.08.2024 09:00-10:00</t>
  </si>
  <si>
    <t>26.08.2024 10:00-11:00</t>
  </si>
  <si>
    <t>26.08.2024 11:00-12:00</t>
  </si>
  <si>
    <t>26.08.2024 12:00-13:00</t>
  </si>
  <si>
    <t>26.08.2024 13:00-14:00</t>
  </si>
  <si>
    <t>26.08.2024 14:00-15:00</t>
  </si>
  <si>
    <t>26.08.2024 15:00-16:00</t>
  </si>
  <si>
    <t>26.08.2024 16:00-17:00</t>
  </si>
  <si>
    <t>26.08.2024 17:00-18:00</t>
  </si>
  <si>
    <t>26.08.2024 18:00-19:00</t>
  </si>
  <si>
    <t>26.08.2024 19:00-20:00</t>
  </si>
  <si>
    <t>26.08.2024 20:00-21:00</t>
  </si>
  <si>
    <t>26.08.2024 21:00-22:00</t>
  </si>
  <si>
    <t>26.08.2024 22:00-23:00</t>
  </si>
  <si>
    <t>26.08.2024 23:00-00:00</t>
  </si>
  <si>
    <t>27.08.2024 00:00-01:00</t>
  </si>
  <si>
    <t>27.08.2024 01:00-02:00</t>
  </si>
  <si>
    <t>27.08.2024 02:00-03:00</t>
  </si>
  <si>
    <t>27.08.2024 03:00-04:00</t>
  </si>
  <si>
    <t>27.08.2024 04:00-05:00</t>
  </si>
  <si>
    <t>27.08.2024 05:00-06:00</t>
  </si>
  <si>
    <t>27.08.2024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</si>
  <si>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</si>
  <si>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</si>
  <si>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</si>
  <si>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</si>
  <si>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</si>
  <si>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</si>
  <si>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</si>
  <si>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</si>
  <si>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</si>
  <si>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</si>
  <si>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</si>
  <si>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</si>
  <si>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</si>
  <si>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20.08.2024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</si>
  <si>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</si>
  <si>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</si>
  <si>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</si>
  <si>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</si>
  <si>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</si>
  <si>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</si>
  <si>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</si>
  <si>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</si>
  <si>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</si>
  <si>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</si>
  <si>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</si>
  <si>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</si>
  <si>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</si>
  <si>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</si>
  <si>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</si>
  <si>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</si>
  <si>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</si>
  <si>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</si>
  <si>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</si>
  <si>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</si>
  <si>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</si>
  <si>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</si>
  <si>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</si>
  <si>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</si>
  <si>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20.08.2024 06:58:01</t>
  </si>
  <si>
    <t>20.08.2024 06:58:03</t>
  </si>
  <si>
    <t>20.08.2024 06:58:04</t>
  </si>
  <si>
    <t>20.08.2024 06:58:06</t>
  </si>
  <si>
    <t>20.08.2024 06:58:07</t>
  </si>
  <si>
    <t>20.08.2024 06:59:50</t>
  </si>
  <si>
    <t>Abfahrend</t>
  </si>
  <si>
    <t>20.08.2024 06:59:52</t>
  </si>
  <si>
    <t>20.08.2024 06:59:53</t>
  </si>
  <si>
    <t>20.08.2024 07:00:45</t>
  </si>
  <si>
    <t>20.08.2024 07:00:47</t>
  </si>
  <si>
    <t>20.08.2024 07:00:48</t>
  </si>
  <si>
    <t>20.08.2024 07:00:50</t>
  </si>
  <si>
    <t>20.08.2024 07:00:51</t>
  </si>
  <si>
    <t>20.08.2024 07:00:53</t>
  </si>
  <si>
    <t>20.08.2024 07:00:54</t>
  </si>
  <si>
    <t>20.08.2024 07:00:56</t>
  </si>
  <si>
    <t>20.08.2024 07:00:57</t>
  </si>
  <si>
    <t>20.08.2024 07:00:59</t>
  </si>
  <si>
    <t>20.08.2024 07:01:14</t>
  </si>
  <si>
    <t>20.08.2024 07:01:15</t>
  </si>
  <si>
    <t>20.08.2024 07:01:17</t>
  </si>
  <si>
    <t>20.08.2024 07:01:18</t>
  </si>
  <si>
    <t>20.08.2024 07:01:20</t>
  </si>
  <si>
    <t>20.08.2024 07:01:21</t>
  </si>
  <si>
    <t>20.08.2024 07:02:31</t>
  </si>
  <si>
    <t>20.08.2024 07:02:33</t>
  </si>
  <si>
    <t>20.08.2024 07:02:51</t>
  </si>
  <si>
    <t>20.08.2024 07:02:53</t>
  </si>
  <si>
    <t>20.08.2024 07:02:54</t>
  </si>
  <si>
    <t>20.08.2024 07:02:56</t>
  </si>
  <si>
    <t>20.08.2024 07:02:57</t>
  </si>
  <si>
    <t>20.08.2024 07:02:59</t>
  </si>
  <si>
    <t>20.08.2024 07:03:00</t>
  </si>
  <si>
    <t>20.08.2024 07:03:02</t>
  </si>
  <si>
    <t>20.08.2024 07:03:32</t>
  </si>
  <si>
    <t>20.08.2024 07:03:34</t>
  </si>
  <si>
    <t>20.08.2024 07:03:35</t>
  </si>
  <si>
    <t>20.08.2024 07:03:37</t>
  </si>
  <si>
    <t>20.08.2024 07:03:38</t>
  </si>
  <si>
    <t>20.08.2024 07:05:04</t>
  </si>
  <si>
    <t>20.08.2024 07:05:06</t>
  </si>
  <si>
    <t>20.08.2024 07:05:07</t>
  </si>
  <si>
    <t>20.08.2024 07:05:10</t>
  </si>
  <si>
    <t>20.08.2024 07:05:12</t>
  </si>
  <si>
    <t>20.08.2024 07:05:19</t>
  </si>
  <si>
    <t>20.08.2024 07:05:21</t>
  </si>
  <si>
    <t>20.08.2024 07:05:22</t>
  </si>
  <si>
    <t>20.08.2024 07:05:24</t>
  </si>
  <si>
    <t>20.08.2024 07:05:36</t>
  </si>
  <si>
    <t>20.08.2024 07:05:37</t>
  </si>
  <si>
    <t>20.08.2024 07:05:39</t>
  </si>
  <si>
    <t>20.08.2024 07:05:40</t>
  </si>
  <si>
    <t>20.08.2024 07:05:42</t>
  </si>
  <si>
    <t>20.08.2024 07:06:30</t>
  </si>
  <si>
    <t>20.08.2024 07:06:31</t>
  </si>
  <si>
    <t>20.08.2024 07:06:33</t>
  </si>
  <si>
    <t>20.08.2024 07:06:34</t>
  </si>
  <si>
    <t>20.08.2024 07:06:44</t>
  </si>
  <si>
    <t>20.08.2024 07:06:45</t>
  </si>
  <si>
    <t>20.08.2024 07:06:47</t>
  </si>
  <si>
    <t>20.08.2024 07:06:48</t>
  </si>
  <si>
    <t>20.08.2024 07:06:50</t>
  </si>
  <si>
    <t>20.08.2024 07:06:51</t>
  </si>
  <si>
    <t>20.08.2024 07:07:09</t>
  </si>
  <si>
    <t>20.08.2024 07:07:10</t>
  </si>
  <si>
    <t>20.08.2024 07:07:12</t>
  </si>
  <si>
    <t>20.08.2024 07:07:13</t>
  </si>
  <si>
    <t>20.08.2024 07:07:15</t>
  </si>
  <si>
    <t>20.08.2024 07:09:47</t>
  </si>
  <si>
    <t>20.08.2024 07:09:48</t>
  </si>
  <si>
    <t>20.08.2024 07:09:50</t>
  </si>
  <si>
    <t>20.08.2024 07:09:51</t>
  </si>
  <si>
    <t>20.08.2024 07:09:53</t>
  </si>
  <si>
    <t>20.08.2024 07:09:54</t>
  </si>
  <si>
    <t>20.08.2024 07:12:27</t>
  </si>
  <si>
    <t>20.08.2024 07:12:28</t>
  </si>
  <si>
    <t>20.08.2024 07:12:30</t>
  </si>
  <si>
    <t>20.08.2024 07:12:31</t>
  </si>
  <si>
    <t>20.08.2024 07:12:34</t>
  </si>
  <si>
    <t>20.08.2024 07:12:36</t>
  </si>
  <si>
    <t>20.08.2024 07:12:37</t>
  </si>
  <si>
    <t>20.08.2024 07:12:39</t>
  </si>
  <si>
    <t>20.08.2024 07:12:40</t>
  </si>
  <si>
    <t>20.08.2024 07:12:42</t>
  </si>
  <si>
    <t>20.08.2024 07:12:43</t>
  </si>
  <si>
    <t>20.08.2024 07:12:45</t>
  </si>
  <si>
    <t>20.08.2024 07:13:18</t>
  </si>
  <si>
    <t>20.08.2024 07:13:19</t>
  </si>
  <si>
    <t>20.08.2024 07:13:21</t>
  </si>
  <si>
    <t>20.08.2024 07:13:22</t>
  </si>
  <si>
    <t>20.08.2024 07:13:24</t>
  </si>
  <si>
    <t>20.08.2024 07:13:25</t>
  </si>
  <si>
    <t>20.08.2024 07:13:27</t>
  </si>
  <si>
    <t>20.08.2024 07:13:28</t>
  </si>
  <si>
    <t>20.08.2024 07:13:43</t>
  </si>
  <si>
    <t>20.08.2024 07:13:45</t>
  </si>
  <si>
    <t>20.08.2024 07:13:46</t>
  </si>
  <si>
    <t>20.08.2024 07:13:48</t>
  </si>
  <si>
    <t>20.08.2024 07:13:49</t>
  </si>
  <si>
    <t>20.08.2024 07:13:51</t>
  </si>
  <si>
    <t>20.08.2024 07:13:53</t>
  </si>
  <si>
    <t>20.08.2024 07:15:48</t>
  </si>
  <si>
    <t>20.08.2024 07:15:50</t>
  </si>
  <si>
    <t>20.08.2024 07:15:51</t>
  </si>
  <si>
    <t>20.08.2024 07:15:53</t>
  </si>
  <si>
    <t>20.08.2024 07:15:54</t>
  </si>
  <si>
    <t>20.08.2024 07:15:56</t>
  </si>
  <si>
    <t>20.08.2024 07:15:59</t>
  </si>
  <si>
    <t>20.08.2024 07:16:00</t>
  </si>
  <si>
    <t>20.08.2024 07:16:02</t>
  </si>
  <si>
    <t>20.08.2024 07:16:03</t>
  </si>
  <si>
    <t>20.08.2024 07:16:05</t>
  </si>
  <si>
    <t>20.08.2024 07:16:12</t>
  </si>
  <si>
    <t>20.08.2024 07:16:14</t>
  </si>
  <si>
    <t>20.08.2024 07:16:15</t>
  </si>
  <si>
    <t>20.08.2024 07:16:17</t>
  </si>
  <si>
    <t>20.08.2024 07:16:21</t>
  </si>
  <si>
    <t>20.08.2024 07:16:23</t>
  </si>
  <si>
    <t>20.08.2024 07:16:24</t>
  </si>
  <si>
    <t>20.08.2024 07:16:26</t>
  </si>
  <si>
    <t>20.08.2024 07:16:27</t>
  </si>
  <si>
    <t>20.08.2024 07:16:44</t>
  </si>
  <si>
    <t>20.08.2024 07:16:45</t>
  </si>
  <si>
    <t>20.08.2024 07:16:47</t>
  </si>
  <si>
    <t>20.08.2024 07:16:48</t>
  </si>
  <si>
    <t>20.08.2024 07:16:50</t>
  </si>
  <si>
    <t>20.08.2024 07:18:12</t>
  </si>
  <si>
    <t>20.08.2024 07:18:16</t>
  </si>
  <si>
    <t>20.08.2024 07:18:22</t>
  </si>
  <si>
    <t>20.08.2024 07:18:47</t>
  </si>
  <si>
    <t>20.08.2024 07:18:50</t>
  </si>
  <si>
    <t>20.08.2024 07:18:51</t>
  </si>
  <si>
    <t>20.08.2024 07:18:53</t>
  </si>
  <si>
    <t>20.08.2024 07:20:13</t>
  </si>
  <si>
    <t>20.08.2024 07:20:16</t>
  </si>
  <si>
    <t>20.08.2024 07:20:18</t>
  </si>
  <si>
    <t>20.08.2024 07:20:19</t>
  </si>
  <si>
    <t>20.08.2024 07:20:21</t>
  </si>
  <si>
    <t>20.08.2024 07:20:22</t>
  </si>
  <si>
    <t>20.08.2024 07:20:24</t>
  </si>
  <si>
    <t>20.08.2024 07:20:25</t>
  </si>
  <si>
    <t>20.08.2024 07:20:27</t>
  </si>
  <si>
    <t>20.08.2024 07:20:28</t>
  </si>
  <si>
    <t>20.08.2024 07:20:30</t>
  </si>
  <si>
    <t>20.08.2024 07:20:31</t>
  </si>
  <si>
    <t>20.08.2024 07:20:33</t>
  </si>
  <si>
    <t>20.08.2024 07:20:34</t>
  </si>
  <si>
    <t>20.08.2024 07:20:36</t>
  </si>
  <si>
    <t>20.08.2024 07:20:37</t>
  </si>
  <si>
    <t>20.08.2024 07:20:49</t>
  </si>
  <si>
    <t>20.08.2024 07:20:51</t>
  </si>
  <si>
    <t>20.08.2024 07:20:52</t>
  </si>
  <si>
    <t>20.08.2024 07:20:54</t>
  </si>
  <si>
    <t>20.08.2024 07:20:55</t>
  </si>
  <si>
    <t>20.08.2024 07:20:57</t>
  </si>
  <si>
    <t>20.08.2024 07:21:00</t>
  </si>
  <si>
    <t>20.08.2024 07:21:01</t>
  </si>
  <si>
    <t>20.08.2024 07:21:03</t>
  </si>
  <si>
    <t>20.08.2024 07:21:04</t>
  </si>
  <si>
    <t>20.08.2024 07:22:54</t>
  </si>
  <si>
    <t>20.08.2024 07:22:56</t>
  </si>
  <si>
    <t>20.08.2024 07:22:57</t>
  </si>
  <si>
    <t>20.08.2024 07:22:59</t>
  </si>
  <si>
    <t>20.08.2024 07:23:00</t>
  </si>
  <si>
    <t>20.08.2024 07:23:02</t>
  </si>
  <si>
    <t>20.08.2024 07:23:03</t>
  </si>
  <si>
    <t>20.08.2024 07:23:34</t>
  </si>
  <si>
    <t>20.08.2024 07:23:35</t>
  </si>
  <si>
    <t>20.08.2024 07:23:37</t>
  </si>
  <si>
    <t>20.08.2024 07:23:38</t>
  </si>
  <si>
    <t>20.08.2024 07:23:40</t>
  </si>
  <si>
    <t>20.08.2024 07:25:27</t>
  </si>
  <si>
    <t>20.08.2024 07:25:28</t>
  </si>
  <si>
    <t>20.08.2024 07:25:30</t>
  </si>
  <si>
    <t>20.08.2024 07:25:31</t>
  </si>
  <si>
    <t>20.08.2024 07:25:33</t>
  </si>
  <si>
    <t>20.08.2024 07:25:34</t>
  </si>
  <si>
    <t>20.08.2024 07:25:42</t>
  </si>
  <si>
    <t>20.08.2024 07:25:43</t>
  </si>
  <si>
    <t>20.08.2024 07:25:45</t>
  </si>
  <si>
    <t>20.08.2024 07:25:46</t>
  </si>
  <si>
    <t>20.08.2024 07:25:48</t>
  </si>
  <si>
    <t>20.08.2024 07:25:49</t>
  </si>
  <si>
    <t>20.08.2024 07:25:51</t>
  </si>
  <si>
    <t>20.08.2024 07:25:53</t>
  </si>
  <si>
    <t>20.08.2024 07:25:54</t>
  </si>
  <si>
    <t>20.08.2024 07:25:56</t>
  </si>
  <si>
    <t>20.08.2024 07:25:57</t>
  </si>
  <si>
    <t>20.08.2024 07:25:59</t>
  </si>
  <si>
    <t>20.08.2024 07:26:00</t>
  </si>
  <si>
    <t>20.08.2024 07:26:02</t>
  </si>
  <si>
    <t>20.08.2024 07:26:08</t>
  </si>
  <si>
    <t>20.08.2024 07:26:09</t>
  </si>
  <si>
    <t>20.08.2024 07:26:11</t>
  </si>
  <si>
    <t>20.08.2024 07:26:12</t>
  </si>
  <si>
    <t>20.08.2024 07:26:14</t>
  </si>
  <si>
    <t>20.08.2024 07:26:44</t>
  </si>
  <si>
    <t>20.08.2024 07:26:45</t>
  </si>
  <si>
    <t>20.08.2024 07:26:47</t>
  </si>
  <si>
    <t>20.08.2024 07:26:48</t>
  </si>
  <si>
    <t>20.08.2024 07:26:50</t>
  </si>
  <si>
    <t>20.08.2024 07:26:51</t>
  </si>
  <si>
    <t>20.08.2024 07:27:06</t>
  </si>
  <si>
    <t>20.08.2024 07:27:13</t>
  </si>
  <si>
    <t>20.08.2024 07:27:15</t>
  </si>
  <si>
    <t>20.08.2024 07:27:16</t>
  </si>
  <si>
    <t>20.08.2024 07:27:18</t>
  </si>
  <si>
    <t>20.08.2024 07:27:19</t>
  </si>
  <si>
    <t>20.08.2024 07:29:33</t>
  </si>
  <si>
    <t>20.08.2024 07:29:34</t>
  </si>
  <si>
    <t>20.08.2024 07:29:36</t>
  </si>
  <si>
    <t>20.08.2024 07:29:37</t>
  </si>
  <si>
    <t>20.08.2024 07:29:39</t>
  </si>
  <si>
    <t>20.08.2024 07:29:54</t>
  </si>
  <si>
    <t>20.08.2024 07:29:56</t>
  </si>
  <si>
    <t>20.08.2024 07:29:57</t>
  </si>
  <si>
    <t>20.08.2024 07:29:59</t>
  </si>
  <si>
    <t>20.08.2024 07:33:33</t>
  </si>
  <si>
    <t>20.08.2024 07:33:34</t>
  </si>
  <si>
    <t>20.08.2024 07:33:36</t>
  </si>
  <si>
    <t>20.08.2024 07:33:37</t>
  </si>
  <si>
    <t>20.08.2024 07:33:39</t>
  </si>
  <si>
    <t>20.08.2024 07:33:41</t>
  </si>
  <si>
    <t>20.08.2024 07:33:42</t>
  </si>
  <si>
    <t>20.08.2024 07:33:43</t>
  </si>
  <si>
    <t>20.08.2024 07:33:45</t>
  </si>
  <si>
    <t>20.08.2024 07:33:46</t>
  </si>
  <si>
    <t>20.08.2024 07:33:48</t>
  </si>
  <si>
    <t>20.08.2024 07:33:49</t>
  </si>
  <si>
    <t>20.08.2024 07:34:07</t>
  </si>
  <si>
    <t>20.08.2024 07:34:10</t>
  </si>
  <si>
    <t>20.08.2024 07:34:22</t>
  </si>
  <si>
    <t>20.08.2024 07:34:24</t>
  </si>
  <si>
    <t>20.08.2024 07:34:25</t>
  </si>
  <si>
    <t>20.08.2024 07:34:27</t>
  </si>
  <si>
    <t>20.08.2024 07:34:28</t>
  </si>
  <si>
    <t>20.08.2024 07:35:09</t>
  </si>
  <si>
    <t>20.08.2024 07:35:12</t>
  </si>
  <si>
    <t>20.08.2024 07:35:13</t>
  </si>
  <si>
    <t>20.08.2024 07:35:15</t>
  </si>
  <si>
    <t>20.08.2024 07:35:37</t>
  </si>
  <si>
    <t>20.08.2024 07:35:39</t>
  </si>
  <si>
    <t>20.08.2024 07:35:40</t>
  </si>
  <si>
    <t>20.08.2024 07:36:07</t>
  </si>
  <si>
    <t>20.08.2024 07:36:09</t>
  </si>
  <si>
    <t>20.08.2024 07:36:10</t>
  </si>
  <si>
    <t>20.08.2024 07:36:12</t>
  </si>
  <si>
    <t>20.08.2024 07:36:13</t>
  </si>
  <si>
    <t>20.08.2024 07:37:30</t>
  </si>
  <si>
    <t>20.08.2024 07:37:31</t>
  </si>
  <si>
    <t>20.08.2024 07:37:33</t>
  </si>
  <si>
    <t>20.08.2024 07:37:34</t>
  </si>
  <si>
    <t>20.08.2024 07:37:36</t>
  </si>
  <si>
    <t>20.08.2024 07:37:37</t>
  </si>
  <si>
    <t>20.08.2024 07:37:39</t>
  </si>
  <si>
    <t>20.08.2024 07:37:40</t>
  </si>
  <si>
    <t>20.08.2024 07:38:12</t>
  </si>
  <si>
    <t>20.08.2024 07:38:13</t>
  </si>
  <si>
    <t>20.08.2024 07:38:15</t>
  </si>
  <si>
    <t>20.08.2024 07:41:03</t>
  </si>
  <si>
    <t>20.08.2024 07:41:04</t>
  </si>
  <si>
    <t>20.08.2024 07:41:06</t>
  </si>
  <si>
    <t>20.08.2024 07:41:07</t>
  </si>
  <si>
    <t>20.08.2024 07:41:09</t>
  </si>
  <si>
    <t>20.08.2024 07:41:12</t>
  </si>
  <si>
    <t>20.08.2024 07:41:13</t>
  </si>
  <si>
    <t>20.08.2024 07:41:15</t>
  </si>
  <si>
    <t>20.08.2024 07:42:16</t>
  </si>
  <si>
    <t>20.08.2024 07:42:18</t>
  </si>
  <si>
    <t>20.08.2024 07:42:21</t>
  </si>
  <si>
    <t>20.08.2024 07:44:39</t>
  </si>
  <si>
    <t>20.08.2024 07:44:41</t>
  </si>
  <si>
    <t>20.08.2024 07:44:42</t>
  </si>
  <si>
    <t>20.08.2024 07:44:44</t>
  </si>
  <si>
    <t>20.08.2024 07:44:45</t>
  </si>
  <si>
    <t>20.08.2024 07:44:48</t>
  </si>
  <si>
    <t>20.08.2024 07:44:50</t>
  </si>
  <si>
    <t>20.08.2024 07:44:51</t>
  </si>
  <si>
    <t>20.08.2024 07:44:53</t>
  </si>
  <si>
    <t>20.08.2024 07:45:12</t>
  </si>
  <si>
    <t>20.08.2024 07:45:13</t>
  </si>
  <si>
    <t>20.08.2024 07:45:15</t>
  </si>
  <si>
    <t>20.08.2024 07:45:16</t>
  </si>
  <si>
    <t>20.08.2024 07:46:24</t>
  </si>
  <si>
    <t>20.08.2024 07:46:25</t>
  </si>
  <si>
    <t>20.08.2024 07:46:27</t>
  </si>
  <si>
    <t>20.08.2024 07:46:28</t>
  </si>
  <si>
    <t>20.08.2024 07:46:30</t>
  </si>
  <si>
    <t>20.08.2024 07:46:42</t>
  </si>
  <si>
    <t>20.08.2024 07:46:43</t>
  </si>
  <si>
    <t>20.08.2024 07:46:45</t>
  </si>
  <si>
    <t>20.08.2024 07:46:47</t>
  </si>
  <si>
    <t>20.08.2024 07:47:07</t>
  </si>
  <si>
    <t>20.08.2024 07:47:09</t>
  </si>
  <si>
    <t>20.08.2024 07:47:10</t>
  </si>
  <si>
    <t>20.08.2024 07:47:12</t>
  </si>
  <si>
    <t>20.08.2024 07:47:13</t>
  </si>
  <si>
    <t>20.08.2024 07:48:38</t>
  </si>
  <si>
    <t>20.08.2024 07:48:39</t>
  </si>
  <si>
    <t>20.08.2024 07:48:41</t>
  </si>
  <si>
    <t>20.08.2024 07:48:44</t>
  </si>
  <si>
    <t>20.08.2024 07:50:10</t>
  </si>
  <si>
    <t>20.08.2024 07:50:12</t>
  </si>
  <si>
    <t>20.08.2024 07:50:13</t>
  </si>
  <si>
    <t>20.08.2024 07:50:15</t>
  </si>
  <si>
    <t>20.08.2024 07:50:16</t>
  </si>
  <si>
    <t>20.08.2024 07:50:18</t>
  </si>
  <si>
    <t>20.08.2024 07:50:19</t>
  </si>
  <si>
    <t>20.08.2024 07:50:22</t>
  </si>
  <si>
    <t>20.08.2024 07:50:24</t>
  </si>
  <si>
    <t>20.08.2024 07:50:25</t>
  </si>
  <si>
    <t>20.08.2024 07:50:27</t>
  </si>
  <si>
    <t>20.08.2024 07:50:28</t>
  </si>
  <si>
    <t>20.08.2024 07:51:13</t>
  </si>
  <si>
    <t>20.08.2024 07:51:15</t>
  </si>
  <si>
    <t>20.08.2024 07:51:16</t>
  </si>
  <si>
    <t>20.08.2024 07:51:41</t>
  </si>
  <si>
    <t>20.08.2024 07:51:44</t>
  </si>
  <si>
    <t>20.08.2024 07:51:45</t>
  </si>
  <si>
    <t>20.08.2024 07:51:48</t>
  </si>
  <si>
    <t>20.08.2024 07:51:50</t>
  </si>
  <si>
    <t>20.08.2024 07:52:15</t>
  </si>
  <si>
    <t>20.08.2024 07:52:16</t>
  </si>
  <si>
    <t>20.08.2024 07:52:19</t>
  </si>
  <si>
    <t>20.08.2024 07:52:21</t>
  </si>
  <si>
    <t>20.08.2024 07:52:22</t>
  </si>
  <si>
    <t>20.08.2024 07:52:24</t>
  </si>
  <si>
    <t>20.08.2024 07:52:31</t>
  </si>
  <si>
    <t>20.08.2024 07:52:34</t>
  </si>
  <si>
    <t>20.08.2024 07:52:36</t>
  </si>
  <si>
    <t>20.08.2024 07:52:37</t>
  </si>
  <si>
    <t>20.08.2024 07:52:39</t>
  </si>
  <si>
    <t>20.08.2024 07:53:03</t>
  </si>
  <si>
    <t>20.08.2024 07:53:04</t>
  </si>
  <si>
    <t>20.08.2024 07:53:07</t>
  </si>
  <si>
    <t>20.08.2024 07:53:09</t>
  </si>
  <si>
    <t>20.08.2024 07:53:10</t>
  </si>
  <si>
    <t>20.08.2024 07:53:15</t>
  </si>
  <si>
    <t>20.08.2024 07:53:16</t>
  </si>
  <si>
    <t>20.08.2024 07:53:19</t>
  </si>
  <si>
    <t>20.08.2024 07:53:21</t>
  </si>
  <si>
    <t>20.08.2024 07:54:01</t>
  </si>
  <si>
    <t>20.08.2024 07:54:03</t>
  </si>
  <si>
    <t>20.08.2024 07:54:04</t>
  </si>
  <si>
    <t>20.08.2024 07:54:06</t>
  </si>
  <si>
    <t>20.08.2024 07:54:07</t>
  </si>
  <si>
    <t>20.08.2024 07:55:04</t>
  </si>
  <si>
    <t>20.08.2024 07:55:06</t>
  </si>
  <si>
    <t>20.08.2024 07:55:07</t>
  </si>
  <si>
    <t>20.08.2024 07:55:21</t>
  </si>
  <si>
    <t>20.08.2024 07:55:22</t>
  </si>
  <si>
    <t>20.08.2024 07:55:24</t>
  </si>
  <si>
    <t>20.08.2024 07:56:00</t>
  </si>
  <si>
    <t>20.08.2024 07:56:01</t>
  </si>
  <si>
    <t>20.08.2024 07:56:03</t>
  </si>
  <si>
    <t>20.08.2024 07:56:04</t>
  </si>
  <si>
    <t>20.08.2024 07:56:06</t>
  </si>
  <si>
    <t>20.08.2024 07:56:56</t>
  </si>
  <si>
    <t>20.08.2024 07:56:57</t>
  </si>
  <si>
    <t>20.08.2024 07:56:59</t>
  </si>
  <si>
    <t>20.08.2024 07:57:00</t>
  </si>
  <si>
    <t>20.08.2024 07:57:02</t>
  </si>
  <si>
    <t>20.08.2024 07:57:03</t>
  </si>
  <si>
    <t>20.08.2024 07:57:17</t>
  </si>
  <si>
    <t>20.08.2024 07:57:18</t>
  </si>
  <si>
    <t>20.08.2024 07:57:20</t>
  </si>
  <si>
    <t>20.08.2024 07:57:21</t>
  </si>
  <si>
    <t>20.08.2024 08:00:06</t>
  </si>
  <si>
    <t>20.08.2024 08:00:07</t>
  </si>
  <si>
    <t>20.08.2024 08:00:09</t>
  </si>
  <si>
    <t>20.08.2024 08:00:10</t>
  </si>
  <si>
    <t>20.08.2024 08:00:12</t>
  </si>
  <si>
    <t>20.08.2024 08:00:13</t>
  </si>
  <si>
    <t>20.08.2024 08:00:15</t>
  </si>
  <si>
    <t>20.08.2024 08:00:50</t>
  </si>
  <si>
    <t>20.08.2024 08:00:54</t>
  </si>
  <si>
    <t>20.08.2024 08:00:56</t>
  </si>
  <si>
    <t>20.08.2024 08:00:57</t>
  </si>
  <si>
    <t>20.08.2024 08:00:59</t>
  </si>
  <si>
    <t>20.08.2024 08:01:00</t>
  </si>
  <si>
    <t>20.08.2024 08:01:02</t>
  </si>
  <si>
    <t>20.08.2024 08:01:08</t>
  </si>
  <si>
    <t>20.08.2024 08:01:09</t>
  </si>
  <si>
    <t>20.08.2024 08:01:11</t>
  </si>
  <si>
    <t>20.08.2024 08:01:12</t>
  </si>
  <si>
    <t>20.08.2024 08:01:42</t>
  </si>
  <si>
    <t>20.08.2024 08:01:44</t>
  </si>
  <si>
    <t>20.08.2024 08:01:45</t>
  </si>
  <si>
    <t>20.08.2024 08:01:47</t>
  </si>
  <si>
    <t>20.08.2024 08:01:48</t>
  </si>
  <si>
    <t>20.08.2024 08:05:03</t>
  </si>
  <si>
    <t>20.08.2024 08:05:04</t>
  </si>
  <si>
    <t>20.08.2024 08:05:06</t>
  </si>
  <si>
    <t>20.08.2024 08:05:07</t>
  </si>
  <si>
    <t>20.08.2024 08:05:09</t>
  </si>
  <si>
    <t>20.08.2024 08:05:10</t>
  </si>
  <si>
    <t>20.08.2024 08:06:54</t>
  </si>
  <si>
    <t>20.08.2024 08:06:56</t>
  </si>
  <si>
    <t>20.08.2024 08:06:57</t>
  </si>
  <si>
    <t>20.08.2024 08:06:59</t>
  </si>
  <si>
    <t>20.08.2024 08:07:00</t>
  </si>
  <si>
    <t>20.08.2024 08:07:02</t>
  </si>
  <si>
    <t>20.08.2024 08:07:03</t>
  </si>
  <si>
    <t>20.08.2024 08:08:04</t>
  </si>
  <si>
    <t>20.08.2024 08:08:06</t>
  </si>
  <si>
    <t>20.08.2024 08:08:07</t>
  </si>
  <si>
    <t>20.08.2024 08:08:09</t>
  </si>
  <si>
    <t>20.08.2024 08:08:10</t>
  </si>
  <si>
    <t>20.08.2024 08:08:28</t>
  </si>
  <si>
    <t>20.08.2024 08:08:30</t>
  </si>
  <si>
    <t>20.08.2024 08:08:31</t>
  </si>
  <si>
    <t>20.08.2024 08:08:33</t>
  </si>
  <si>
    <t>20.08.2024 08:08:34</t>
  </si>
  <si>
    <t>20.08.2024 08:08:36</t>
  </si>
  <si>
    <t>20.08.2024 08:08:37</t>
  </si>
  <si>
    <t>20.08.2024 08:08:45</t>
  </si>
  <si>
    <t>20.08.2024 08:08:46</t>
  </si>
  <si>
    <t>20.08.2024 08:08:48</t>
  </si>
  <si>
    <t>20.08.2024 08:08:49</t>
  </si>
  <si>
    <t>20.08.2024 08:08:51</t>
  </si>
  <si>
    <t>20.08.2024 08:08:52</t>
  </si>
  <si>
    <t>20.08.2024 08:08:54</t>
  </si>
  <si>
    <t>20.08.2024 08:08:55</t>
  </si>
  <si>
    <t>20.08.2024 08:08:57</t>
  </si>
  <si>
    <t>20.08.2024 08:09:20</t>
  </si>
  <si>
    <t>20.08.2024 08:09:21</t>
  </si>
  <si>
    <t>20.08.2024 08:09:23</t>
  </si>
  <si>
    <t>20.08.2024 08:09:24</t>
  </si>
  <si>
    <t>20.08.2024 08:09:26</t>
  </si>
  <si>
    <t>20.08.2024 08:09:27</t>
  </si>
  <si>
    <t>20.08.2024 08:09:47</t>
  </si>
  <si>
    <t>20.08.2024 08:09:48</t>
  </si>
  <si>
    <t>20.08.2024 08:09:50</t>
  </si>
  <si>
    <t>20.08.2024 08:09:51</t>
  </si>
  <si>
    <t>20.08.2024 08:09:53</t>
  </si>
  <si>
    <t>20.08.2024 08:10:04</t>
  </si>
  <si>
    <t>20.08.2024 08:10:06</t>
  </si>
  <si>
    <t>20.08.2024 08:10:07</t>
  </si>
  <si>
    <t>20.08.2024 08:10:09</t>
  </si>
  <si>
    <t>20.08.2024 08:11:25</t>
  </si>
  <si>
    <t>20.08.2024 08:11:27</t>
  </si>
  <si>
    <t>20.08.2024 08:11:28</t>
  </si>
  <si>
    <t>20.08.2024 08:11:30</t>
  </si>
  <si>
    <t>20.08.2024 08:12:54</t>
  </si>
  <si>
    <t>20.08.2024 08:12:56</t>
  </si>
  <si>
    <t>20.08.2024 08:12:57</t>
  </si>
  <si>
    <t>20.08.2024 08:12:59</t>
  </si>
  <si>
    <t>20.08.2024 08:13:14</t>
  </si>
  <si>
    <t>20.08.2024 08:13:15</t>
  </si>
  <si>
    <t>20.08.2024 08:13:17</t>
  </si>
  <si>
    <t>20.08.2024 08:13:18</t>
  </si>
  <si>
    <t>20.08.2024 08:13:20</t>
  </si>
  <si>
    <t>20.08.2024 08:14:39</t>
  </si>
  <si>
    <t>20.08.2024 08:14:41</t>
  </si>
  <si>
    <t>20.08.2024 08:14:42</t>
  </si>
  <si>
    <t>20.08.2024 08:14:44</t>
  </si>
  <si>
    <t>20.08.2024 08:14:45</t>
  </si>
  <si>
    <t>20.08.2024 08:14:47</t>
  </si>
  <si>
    <t>20.08.2024 08:14:57</t>
  </si>
  <si>
    <t>20.08.2024 08:14:59</t>
  </si>
  <si>
    <t>20.08.2024 08:15:00</t>
  </si>
  <si>
    <t>20.08.2024 08:15:02</t>
  </si>
  <si>
    <t>20.08.2024 08:15:03</t>
  </si>
  <si>
    <t>20.08.2024 08:15:05</t>
  </si>
  <si>
    <t>20.08.2024 08:15:35</t>
  </si>
  <si>
    <t>20.08.2024 08:15:36</t>
  </si>
  <si>
    <t>20.08.2024 08:15:38</t>
  </si>
  <si>
    <t>20.08.2024 08:15:40</t>
  </si>
  <si>
    <t>20.08.2024 08:15:41</t>
  </si>
  <si>
    <t>20.08.2024 08:16:34</t>
  </si>
  <si>
    <t>20.08.2024 08:16:36</t>
  </si>
  <si>
    <t>20.08.2024 08:16:37</t>
  </si>
  <si>
    <t>20.08.2024 08:16:39</t>
  </si>
  <si>
    <t>20.08.2024 08:16:40</t>
  </si>
  <si>
    <t>20.08.2024 08:17:28</t>
  </si>
  <si>
    <t>20.08.2024 08:17:30</t>
  </si>
  <si>
    <t>20.08.2024 08:17:31</t>
  </si>
  <si>
    <t>20.08.2024 08:17:33</t>
  </si>
  <si>
    <t>20.08.2024 08:17:34</t>
  </si>
  <si>
    <t>20.08.2024 08:18:59</t>
  </si>
  <si>
    <t>20.08.2024 08:19:00</t>
  </si>
  <si>
    <t>20.08.2024 08:19:02</t>
  </si>
  <si>
    <t>20.08.2024 08:19:03</t>
  </si>
  <si>
    <t>20.08.2024 08:19:05</t>
  </si>
  <si>
    <t>20.08.2024 08:19:06</t>
  </si>
  <si>
    <t>20.08.2024 08:19:08</t>
  </si>
  <si>
    <t>20.08.2024 08:19:27</t>
  </si>
  <si>
    <t>20.08.2024 08:19:29</t>
  </si>
  <si>
    <t>20.08.2024 08:19:30</t>
  </si>
  <si>
    <t>20.08.2024 08:20:54</t>
  </si>
  <si>
    <t>20.08.2024 08:20:56</t>
  </si>
  <si>
    <t>20.08.2024 08:20:57</t>
  </si>
  <si>
    <t>20.08.2024 08:20:59</t>
  </si>
  <si>
    <t>20.08.2024 08:21:00</t>
  </si>
  <si>
    <t>20.08.2024 08:21:21</t>
  </si>
  <si>
    <t>20.08.2024 08:21:23</t>
  </si>
  <si>
    <t>20.08.2024 08:21:24</t>
  </si>
  <si>
    <t>20.08.2024 08:21:26</t>
  </si>
  <si>
    <t>20.08.2024 08:21:27</t>
  </si>
  <si>
    <t>20.08.2024 08:21:29</t>
  </si>
  <si>
    <t>20.08.2024 08:21:30</t>
  </si>
  <si>
    <t>20.08.2024 08:21:53</t>
  </si>
  <si>
    <t>20.08.2024 08:21:55</t>
  </si>
  <si>
    <t>20.08.2024 08:21:56</t>
  </si>
  <si>
    <t>20.08.2024 08:21:58</t>
  </si>
  <si>
    <t>20.08.2024 08:22:00</t>
  </si>
  <si>
    <t>20.08.2024 08:22:50</t>
  </si>
  <si>
    <t>20.08.2024 08:22:53</t>
  </si>
  <si>
    <t>20.08.2024 08:22:54</t>
  </si>
  <si>
    <t>20.08.2024 08:22:56</t>
  </si>
  <si>
    <t>20.08.2024 08:22:57</t>
  </si>
  <si>
    <t>20.08.2024 08:24:42</t>
  </si>
  <si>
    <t>20.08.2024 08:24:44</t>
  </si>
  <si>
    <t>20.08.2024 08:24:45</t>
  </si>
  <si>
    <t>20.08.2024 08:26:06</t>
  </si>
  <si>
    <t>20.08.2024 08:26:07</t>
  </si>
  <si>
    <t>20.08.2024 08:26:09</t>
  </si>
  <si>
    <t>20.08.2024 08:26:10</t>
  </si>
  <si>
    <t>20.08.2024 08:26:34</t>
  </si>
  <si>
    <t>20.08.2024 08:26:36</t>
  </si>
  <si>
    <t>20.08.2024 08:26:37</t>
  </si>
  <si>
    <t>20.08.2024 08:26:39</t>
  </si>
  <si>
    <t>20.08.2024 08:27:15</t>
  </si>
  <si>
    <t>20.08.2024 08:27:16</t>
  </si>
  <si>
    <t>20.08.2024 08:27:18</t>
  </si>
  <si>
    <t>20.08.2024 08:27:53</t>
  </si>
  <si>
    <t>20.08.2024 08:27:54</t>
  </si>
  <si>
    <t>20.08.2024 08:27:56</t>
  </si>
  <si>
    <t>20.08.2024 08:27:57</t>
  </si>
  <si>
    <t>20.08.2024 08:28:00</t>
  </si>
  <si>
    <t>20.08.2024 08:28:56</t>
  </si>
  <si>
    <t>20.08.2024 08:28:57</t>
  </si>
  <si>
    <t>20.08.2024 08:28:59</t>
  </si>
  <si>
    <t>20.08.2024 08:29:00</t>
  </si>
  <si>
    <t>20.08.2024 08:29:38</t>
  </si>
  <si>
    <t>20.08.2024 08:29:40</t>
  </si>
  <si>
    <t>20.08.2024 08:29:41</t>
  </si>
  <si>
    <t>20.08.2024 08:29:43</t>
  </si>
  <si>
    <t>20.08.2024 08:29:44</t>
  </si>
  <si>
    <t>20.08.2024 08:29:46</t>
  </si>
  <si>
    <t>20.08.2024 08:31:03</t>
  </si>
  <si>
    <t>20.08.2024 08:31:04</t>
  </si>
  <si>
    <t>20.08.2024 08:31:06</t>
  </si>
  <si>
    <t>20.08.2024 08:31:07</t>
  </si>
  <si>
    <t>20.08.2024 08:31:28</t>
  </si>
  <si>
    <t>20.08.2024 08:31:30</t>
  </si>
  <si>
    <t>20.08.2024 08:31:31</t>
  </si>
  <si>
    <t>20.08.2024 08:31:33</t>
  </si>
  <si>
    <t>20.08.2024 08:31:59</t>
  </si>
  <si>
    <t>20.08.2024 08:32:00</t>
  </si>
  <si>
    <t>20.08.2024 08:32:02</t>
  </si>
  <si>
    <t>20.08.2024 08:32:03</t>
  </si>
  <si>
    <t>20.08.2024 08:32:05</t>
  </si>
  <si>
    <t>20.08.2024 08:32:06</t>
  </si>
  <si>
    <t>20.08.2024 08:33:21</t>
  </si>
  <si>
    <t>20.08.2024 08:33:22</t>
  </si>
  <si>
    <t>20.08.2024 08:33:24</t>
  </si>
  <si>
    <t>20.08.2024 08:33:25</t>
  </si>
  <si>
    <t>20.08.2024 08:33:27</t>
  </si>
  <si>
    <t>20.08.2024 08:33:28</t>
  </si>
  <si>
    <t>20.08.2024 08:33:30</t>
  </si>
  <si>
    <t>20.08.2024 08:33:31</t>
  </si>
  <si>
    <t>20.08.2024 08:34:51</t>
  </si>
  <si>
    <t>20.08.2024 08:34:53</t>
  </si>
  <si>
    <t>20.08.2024 08:34:54</t>
  </si>
  <si>
    <t>20.08.2024 08:34:56</t>
  </si>
  <si>
    <t>20.08.2024 08:34:57</t>
  </si>
  <si>
    <t>20.08.2024 08:36:12</t>
  </si>
  <si>
    <t>20.08.2024 08:36:13</t>
  </si>
  <si>
    <t>20.08.2024 08:36:15</t>
  </si>
  <si>
    <t>20.08.2024 08:36:16</t>
  </si>
  <si>
    <t>20.08.2024 08:36:18</t>
  </si>
  <si>
    <t>20.08.2024 08:36:19</t>
  </si>
  <si>
    <t>20.08.2024 08:36:39</t>
  </si>
  <si>
    <t>20.08.2024 08:36:40</t>
  </si>
  <si>
    <t>20.08.2024 08:36:42</t>
  </si>
  <si>
    <t>20.08.2024 08:36:43</t>
  </si>
  <si>
    <t>20.08.2024 08:36:45</t>
  </si>
  <si>
    <t>20.08.2024 08:36:46</t>
  </si>
  <si>
    <t>20.08.2024 08:36:48</t>
  </si>
  <si>
    <t>20.08.2024 08:36:49</t>
  </si>
  <si>
    <t>20.08.2024 08:36:51</t>
  </si>
  <si>
    <t>20.08.2024 08:37:07</t>
  </si>
  <si>
    <t>20.08.2024 08:37:09</t>
  </si>
  <si>
    <t>20.08.2024 08:37:10</t>
  </si>
  <si>
    <t>20.08.2024 08:37:12</t>
  </si>
  <si>
    <t>20.08.2024 08:37:13</t>
  </si>
  <si>
    <t>20.08.2024 08:38:09</t>
  </si>
  <si>
    <t>20.08.2024 08:38:10</t>
  </si>
  <si>
    <t>20.08.2024 08:38:12</t>
  </si>
  <si>
    <t>20.08.2024 08:38:13</t>
  </si>
  <si>
    <t>20.08.2024 08:39:04</t>
  </si>
  <si>
    <t>20.08.2024 08:39:06</t>
  </si>
  <si>
    <t>20.08.2024 08:39:07</t>
  </si>
  <si>
    <t>20.08.2024 08:39:09</t>
  </si>
  <si>
    <t>20.08.2024 08:39:34</t>
  </si>
  <si>
    <t>20.08.2024 08:39:36</t>
  </si>
  <si>
    <t>20.08.2024 08:39:37</t>
  </si>
  <si>
    <t>20.08.2024 08:39:39</t>
  </si>
  <si>
    <t>20.08.2024 08:39:40</t>
  </si>
  <si>
    <t>20.08.2024 08:39:42</t>
  </si>
  <si>
    <t>20.08.2024 08:39:43</t>
  </si>
  <si>
    <t>20.08.2024 08:39:46</t>
  </si>
  <si>
    <t>20.08.2024 08:40:44</t>
  </si>
  <si>
    <t>20.08.2024 08:40:45</t>
  </si>
  <si>
    <t>20.08.2024 08:40:47</t>
  </si>
  <si>
    <t>20.08.2024 08:40:48</t>
  </si>
  <si>
    <t>20.08.2024 08:41:53</t>
  </si>
  <si>
    <t>20.08.2024 08:41:54</t>
  </si>
  <si>
    <t>20.08.2024 08:41:56</t>
  </si>
  <si>
    <t>20.08.2024 08:41:57</t>
  </si>
  <si>
    <t>20.08.2024 08:43:48</t>
  </si>
  <si>
    <t>20.08.2024 08:43:50</t>
  </si>
  <si>
    <t>20.08.2024 08:43:51</t>
  </si>
  <si>
    <t>20.08.2024 08:43:53</t>
  </si>
  <si>
    <t>20.08.2024 08:43:54</t>
  </si>
  <si>
    <t>20.08.2024 08:44:09</t>
  </si>
  <si>
    <t>20.08.2024 08:44:10</t>
  </si>
  <si>
    <t>20.08.2024 08:44:12</t>
  </si>
  <si>
    <t>20.08.2024 08:44:13</t>
  </si>
  <si>
    <t>20.08.2024 08:45:53</t>
  </si>
  <si>
    <t>20.08.2024 08:45:54</t>
  </si>
  <si>
    <t>20.08.2024 08:45:56</t>
  </si>
  <si>
    <t>20.08.2024 08:45:57</t>
  </si>
  <si>
    <t>20.08.2024 08:46:34</t>
  </si>
  <si>
    <t>20.08.2024 08:46:35</t>
  </si>
  <si>
    <t>20.08.2024 08:46:37</t>
  </si>
  <si>
    <t>20.08.2024 08:46:38</t>
  </si>
  <si>
    <t>20.08.2024 08:46:40</t>
  </si>
  <si>
    <t>20.08.2024 08:46:41</t>
  </si>
  <si>
    <t>20.08.2024 08:46:43</t>
  </si>
  <si>
    <t>20.08.2024 08:46:44</t>
  </si>
  <si>
    <t>20.08.2024 08:46:46</t>
  </si>
  <si>
    <t>20.08.2024 08:46:47</t>
  </si>
  <si>
    <t>20.08.2024 08:47:09</t>
  </si>
  <si>
    <t>20.08.2024 08:47:10</t>
  </si>
  <si>
    <t>20.08.2024 08:47:12</t>
  </si>
  <si>
    <t>20.08.2024 08:47:13</t>
  </si>
  <si>
    <t>20.08.2024 08:47:15</t>
  </si>
  <si>
    <t>20.08.2024 08:47:16</t>
  </si>
  <si>
    <t>20.08.2024 08:47:18</t>
  </si>
  <si>
    <t>20.08.2024 08:47:19</t>
  </si>
  <si>
    <t>20.08.2024 08:47:56</t>
  </si>
  <si>
    <t>20.08.2024 08:47:57</t>
  </si>
  <si>
    <t>20.08.2024 08:47:59</t>
  </si>
  <si>
    <t>20.08.2024 08:48:00</t>
  </si>
  <si>
    <t>20.08.2024 08:48:02</t>
  </si>
  <si>
    <t>20.08.2024 08:48:17</t>
  </si>
  <si>
    <t>20.08.2024 08:48:18</t>
  </si>
  <si>
    <t>20.08.2024 08:48:20</t>
  </si>
  <si>
    <t>20.08.2024 08:48:21</t>
  </si>
  <si>
    <t>20.08.2024 08:48:23</t>
  </si>
  <si>
    <t>20.08.2024 08:48:24</t>
  </si>
  <si>
    <t>20.08.2024 08:48:26</t>
  </si>
  <si>
    <t>20.08.2024 08:48:27</t>
  </si>
  <si>
    <t>20.08.2024 08:48:29</t>
  </si>
  <si>
    <t>20.08.2024 08:48:30</t>
  </si>
  <si>
    <t>20.08.2024 08:48:32</t>
  </si>
  <si>
    <t>20.08.2024 08:49:33</t>
  </si>
  <si>
    <t>20.08.2024 08:49:36</t>
  </si>
  <si>
    <t>20.08.2024 08:49:37</t>
  </si>
  <si>
    <t>20.08.2024 08:49:39</t>
  </si>
  <si>
    <t>20.08.2024 08:49:40</t>
  </si>
  <si>
    <t>20.08.2024 08:50:01</t>
  </si>
  <si>
    <t>20.08.2024 08:50:03</t>
  </si>
  <si>
    <t>20.08.2024 08:50:04</t>
  </si>
  <si>
    <t>20.08.2024 08:50:06</t>
  </si>
  <si>
    <t>20.08.2024 08:50:07</t>
  </si>
  <si>
    <t>20.08.2024 08:50:09</t>
  </si>
  <si>
    <t>20.08.2024 08:50:12</t>
  </si>
  <si>
    <t>20.08.2024 08:50:13</t>
  </si>
  <si>
    <t>20.08.2024 08:50:15</t>
  </si>
  <si>
    <t>20.08.2024 08:50:56</t>
  </si>
  <si>
    <t>20.08.2024 08:50:57</t>
  </si>
  <si>
    <t>20.08.2024 08:50:59</t>
  </si>
  <si>
    <t>20.08.2024 08:51:00</t>
  </si>
  <si>
    <t>20.08.2024 08:51:02</t>
  </si>
  <si>
    <t>20.08.2024 08:51:03</t>
  </si>
  <si>
    <t>20.08.2024 08:51:05</t>
  </si>
  <si>
    <t>20.08.2024 08:51:33</t>
  </si>
  <si>
    <t>20.08.2024 08:51:35</t>
  </si>
  <si>
    <t>20.08.2024 08:51:36</t>
  </si>
  <si>
    <t>20.08.2024 08:51:38</t>
  </si>
  <si>
    <t>20.08.2024 08:52:30</t>
  </si>
  <si>
    <t>20.08.2024 08:52:31</t>
  </si>
  <si>
    <t>20.08.2024 08:52:33</t>
  </si>
  <si>
    <t>20.08.2024 08:53:44</t>
  </si>
  <si>
    <t>20.08.2024 08:54:18</t>
  </si>
  <si>
    <t>20.08.2024 08:54:19</t>
  </si>
  <si>
    <t>20.08.2024 08:54:21</t>
  </si>
  <si>
    <t>20.08.2024 08:54:22</t>
  </si>
  <si>
    <t>20.08.2024 08:54:53</t>
  </si>
  <si>
    <t>20.08.2024 08:54:54</t>
  </si>
  <si>
    <t>20.08.2024 08:54:56</t>
  </si>
  <si>
    <t>20.08.2024 08:54:57</t>
  </si>
  <si>
    <t>20.08.2024 08:54:59</t>
  </si>
  <si>
    <t>20.08.2024 08:55:00</t>
  </si>
  <si>
    <t>20.08.2024 08:55:02</t>
  </si>
  <si>
    <t>20.08.2024 08:55:03</t>
  </si>
  <si>
    <t>20.08.2024 08:55:05</t>
  </si>
  <si>
    <t>20.08.2024 08:56:16</t>
  </si>
  <si>
    <t>20.08.2024 08:56:18</t>
  </si>
  <si>
    <t>20.08.2024 08:56:19</t>
  </si>
  <si>
    <t>20.08.2024 08:56:21</t>
  </si>
  <si>
    <t>20.08.2024 08:56:22</t>
  </si>
  <si>
    <t>20.08.2024 08:56:24</t>
  </si>
  <si>
    <t>20.08.2024 08:56:25</t>
  </si>
  <si>
    <t>20.08.2024 08:56:27</t>
  </si>
  <si>
    <t>20.08.2024 08:56:28</t>
  </si>
  <si>
    <t>20.08.2024 08:56:30</t>
  </si>
  <si>
    <t>20.08.2024 08:56:31</t>
  </si>
  <si>
    <t>20.08.2024 08:56:33</t>
  </si>
  <si>
    <t>20.08.2024 08:56:34</t>
  </si>
  <si>
    <t>20.08.2024 08:56:37</t>
  </si>
  <si>
    <t>20.08.2024 08:56:39</t>
  </si>
  <si>
    <t>20.08.2024 08:56:40</t>
  </si>
  <si>
    <t>20.08.2024 08:56:42</t>
  </si>
  <si>
    <t>20.08.2024 08:56:48</t>
  </si>
  <si>
    <t>20.08.2024 08:56:52</t>
  </si>
  <si>
    <t>20.08.2024 08:56:54</t>
  </si>
  <si>
    <t>20.08.2024 08:56:55</t>
  </si>
  <si>
    <t>20.08.2024 08:56:57</t>
  </si>
  <si>
    <t>20.08.2024 08:56:58</t>
  </si>
  <si>
    <t>20.08.2024 08:57:00</t>
  </si>
  <si>
    <t>20.08.2024 08:57:01</t>
  </si>
  <si>
    <t>20.08.2024 08:57:03</t>
  </si>
  <si>
    <t>20.08.2024 08:57:17</t>
  </si>
  <si>
    <t>20.08.2024 08:57:18</t>
  </si>
  <si>
    <t>20.08.2024 08:57:20</t>
  </si>
  <si>
    <t>20.08.2024 08:57:23</t>
  </si>
  <si>
    <t>20.08.2024 08:57:53</t>
  </si>
  <si>
    <t>20.08.2024 08:57:54</t>
  </si>
  <si>
    <t>20.08.2024 08:57:56</t>
  </si>
  <si>
    <t>20.08.2024 08:57:57</t>
  </si>
  <si>
    <t>20.08.2024 08:58:40</t>
  </si>
  <si>
    <t>20.08.2024 08:58:41</t>
  </si>
  <si>
    <t>20.08.2024 08:58:43</t>
  </si>
  <si>
    <t>20.08.2024 08:58:44</t>
  </si>
  <si>
    <t>20.08.2024 08:59:53</t>
  </si>
  <si>
    <t>20.08.2024 08:59:54</t>
  </si>
  <si>
    <t>20.08.2024 08:59:56</t>
  </si>
  <si>
    <t>20.08.2024 09:00:11</t>
  </si>
  <si>
    <t>20.08.2024 09:00:12</t>
  </si>
  <si>
    <t>20.08.2024 09:00:14</t>
  </si>
  <si>
    <t>20.08.2024 09:00:15</t>
  </si>
  <si>
    <t>20.08.2024 09:01:34</t>
  </si>
  <si>
    <t>20.08.2024 09:01:36</t>
  </si>
  <si>
    <t>20.08.2024 09:01:37</t>
  </si>
  <si>
    <t>20.08.2024 09:01:44</t>
  </si>
  <si>
    <t>20.08.2024 09:01:45</t>
  </si>
  <si>
    <t>20.08.2024 09:01:47</t>
  </si>
  <si>
    <t>20.08.2024 09:02:07</t>
  </si>
  <si>
    <t>20.08.2024 09:02:09</t>
  </si>
  <si>
    <t>20.08.2024 09:02:10</t>
  </si>
  <si>
    <t>20.08.2024 09:02:12</t>
  </si>
  <si>
    <t>20.08.2024 09:02:13</t>
  </si>
  <si>
    <t>20.08.2024 09:02:15</t>
  </si>
  <si>
    <t>20.08.2024 09:02:28</t>
  </si>
  <si>
    <t>20.08.2024 09:02:48</t>
  </si>
  <si>
    <t>20.08.2024 09:02:50</t>
  </si>
  <si>
    <t>20.08.2024 09:02:51</t>
  </si>
  <si>
    <t>20.08.2024 09:02:53</t>
  </si>
  <si>
    <t>20.08.2024 09:02:54</t>
  </si>
  <si>
    <t>20.08.2024 09:03:33</t>
  </si>
  <si>
    <t>20.08.2024 09:03:36</t>
  </si>
  <si>
    <t>20.08.2024 09:03:39</t>
  </si>
  <si>
    <t>20.08.2024 09:03:40</t>
  </si>
  <si>
    <t>20.08.2024 09:03:42</t>
  </si>
  <si>
    <t>20.08.2024 09:03:44</t>
  </si>
  <si>
    <t>20.08.2024 09:03:47</t>
  </si>
  <si>
    <t>20.08.2024 09:03:48</t>
  </si>
  <si>
    <t>20.08.2024 09:03:50</t>
  </si>
  <si>
    <t>20.08.2024 09:03:51</t>
  </si>
  <si>
    <t>20.08.2024 09:03:53</t>
  </si>
  <si>
    <t>20.08.2024 09:03:54</t>
  </si>
  <si>
    <t>20.08.2024 09:03:56</t>
  </si>
  <si>
    <t>20.08.2024 09:03:57</t>
  </si>
  <si>
    <t>20.08.2024 09:04:46</t>
  </si>
  <si>
    <t>20.08.2024 09:04:47</t>
  </si>
  <si>
    <t>20.08.2024 09:04:49</t>
  </si>
  <si>
    <t>20.08.2024 09:04:50</t>
  </si>
  <si>
    <t>20.08.2024 09:04:52</t>
  </si>
  <si>
    <t>20.08.2024 09:05:51</t>
  </si>
  <si>
    <t>20.08.2024 09:05:53</t>
  </si>
  <si>
    <t>20.08.2024 09:05:54</t>
  </si>
  <si>
    <t>20.08.2024 09:07:21</t>
  </si>
  <si>
    <t>20.08.2024 09:07:22</t>
  </si>
  <si>
    <t>20.08.2024 09:07:24</t>
  </si>
  <si>
    <t>20.08.2024 09:07:27</t>
  </si>
  <si>
    <t>20.08.2024 09:07:28</t>
  </si>
  <si>
    <t>20.08.2024 09:07:30</t>
  </si>
  <si>
    <t>20.08.2024 09:07:31</t>
  </si>
  <si>
    <t>20.08.2024 09:07:33</t>
  </si>
  <si>
    <t>20.08.2024 09:07:34</t>
  </si>
  <si>
    <t>20.08.2024 09:08:10</t>
  </si>
  <si>
    <t>20.08.2024 09:08:12</t>
  </si>
  <si>
    <t>20.08.2024 09:08:13</t>
  </si>
  <si>
    <t>20.08.2024 09:08:15</t>
  </si>
  <si>
    <t>20.08.2024 09:08:33</t>
  </si>
  <si>
    <t>20.08.2024 09:08:34</t>
  </si>
  <si>
    <t>20.08.2024 09:08:36</t>
  </si>
  <si>
    <t>20.08.2024 09:08:37</t>
  </si>
  <si>
    <t>20.08.2024 09:08:39</t>
  </si>
  <si>
    <t>20.08.2024 09:08:40</t>
  </si>
  <si>
    <t>20.08.2024 09:08:42</t>
  </si>
  <si>
    <t>20.08.2024 09:08:43</t>
  </si>
  <si>
    <t>20.08.2024 09:08:45</t>
  </si>
  <si>
    <t>20.08.2024 09:08:46</t>
  </si>
  <si>
    <t>20.08.2024 09:08:48</t>
  </si>
  <si>
    <t>20.08.2024 09:10:16</t>
  </si>
  <si>
    <t>20.08.2024 09:10:18</t>
  </si>
  <si>
    <t>20.08.2024 09:10:19</t>
  </si>
  <si>
    <t>20.08.2024 09:10:21</t>
  </si>
  <si>
    <t>20.08.2024 09:10:42</t>
  </si>
  <si>
    <t>20.08.2024 09:10:43</t>
  </si>
  <si>
    <t>20.08.2024 09:10:45</t>
  </si>
  <si>
    <t>20.08.2024 09:11:27</t>
  </si>
  <si>
    <t>20.08.2024 09:11:28</t>
  </si>
  <si>
    <t>20.08.2024 09:11:30</t>
  </si>
  <si>
    <t>20.08.2024 09:11:31</t>
  </si>
  <si>
    <t>20.08.2024 09:12:33</t>
  </si>
  <si>
    <t>20.08.2024 09:12:34</t>
  </si>
  <si>
    <t>20.08.2024 09:12:36</t>
  </si>
  <si>
    <t>20.08.2024 09:12:37</t>
  </si>
  <si>
    <t>20.08.2024 09:12:39</t>
  </si>
  <si>
    <t>20.08.2024 09:13:19</t>
  </si>
  <si>
    <t>20.08.2024 09:13:21</t>
  </si>
  <si>
    <t>20.08.2024 09:13:22</t>
  </si>
  <si>
    <t>20.08.2024 09:13:24</t>
  </si>
  <si>
    <t>20.08.2024 09:14:06</t>
  </si>
  <si>
    <t>20.08.2024 09:14:07</t>
  </si>
  <si>
    <t>20.08.2024 09:14:09</t>
  </si>
  <si>
    <t>20.08.2024 09:14:10</t>
  </si>
  <si>
    <t>20.08.2024 09:14:12</t>
  </si>
  <si>
    <t>20.08.2024 09:14:13</t>
  </si>
  <si>
    <t>20.08.2024 09:15:13</t>
  </si>
  <si>
    <t>20.08.2024 09:15:15</t>
  </si>
  <si>
    <t>20.08.2024 09:15:16</t>
  </si>
  <si>
    <t>20.08.2024 09:15:18</t>
  </si>
  <si>
    <t>20.08.2024 09:15:19</t>
  </si>
  <si>
    <t>20.08.2024 09:15:21</t>
  </si>
  <si>
    <t>20.08.2024 09:16:21</t>
  </si>
  <si>
    <t>20.08.2024 09:16:27</t>
  </si>
  <si>
    <t>20.08.2024 09:16:28</t>
  </si>
  <si>
    <t>20.08.2024 09:16:30</t>
  </si>
  <si>
    <t>20.08.2024 09:16:31</t>
  </si>
  <si>
    <t>20.08.2024 09:16:33</t>
  </si>
  <si>
    <t>20.08.2024 09:16:39</t>
  </si>
  <si>
    <t>20.08.2024 09:16:51</t>
  </si>
  <si>
    <t>20.08.2024 09:16:53</t>
  </si>
  <si>
    <t>20.08.2024 09:16:54</t>
  </si>
  <si>
    <t>20.08.2024 09:16:56</t>
  </si>
  <si>
    <t>20.08.2024 09:16:57</t>
  </si>
  <si>
    <t>20.08.2024 09:16:59</t>
  </si>
  <si>
    <t>20.08.2024 09:17:00</t>
  </si>
  <si>
    <t>20.08.2024 09:17:02</t>
  </si>
  <si>
    <t>20.08.2024 09:17:59</t>
  </si>
  <si>
    <t>20.08.2024 09:18:01</t>
  </si>
  <si>
    <t>20.08.2024 09:18:08</t>
  </si>
  <si>
    <t>20.08.2024 09:18:10</t>
  </si>
  <si>
    <t>20.08.2024 09:18:11</t>
  </si>
  <si>
    <t>20.08.2024 09:18:13</t>
  </si>
  <si>
    <t>20.08.2024 09:18:14</t>
  </si>
  <si>
    <t>20.08.2024 09:18:16</t>
  </si>
  <si>
    <t>20.08.2024 09:19:00</t>
  </si>
  <si>
    <t>20.08.2024 09:19:01</t>
  </si>
  <si>
    <t>20.08.2024 09:19:03</t>
  </si>
  <si>
    <t>20.08.2024 09:19:30</t>
  </si>
  <si>
    <t>20.08.2024 09:19:31</t>
  </si>
  <si>
    <t>20.08.2024 09:19:33</t>
  </si>
  <si>
    <t>20.08.2024 09:19:36</t>
  </si>
  <si>
    <t>20.08.2024 09:19:48</t>
  </si>
  <si>
    <t>20.08.2024 09:19:50</t>
  </si>
  <si>
    <t>20.08.2024 09:19:51</t>
  </si>
  <si>
    <t>20.08.2024 09:19:53</t>
  </si>
  <si>
    <t>20.08.2024 09:19:54</t>
  </si>
  <si>
    <t>20.08.2024 09:19:56</t>
  </si>
  <si>
    <t>20.08.2024 09:20:20</t>
  </si>
  <si>
    <t>20.08.2024 09:20:21</t>
  </si>
  <si>
    <t>20.08.2024 09:20:23</t>
  </si>
  <si>
    <t>20.08.2024 09:20:24</t>
  </si>
  <si>
    <t>20.08.2024 09:20:26</t>
  </si>
  <si>
    <t>20.08.2024 09:20:27</t>
  </si>
  <si>
    <t>20.08.2024 09:20:29</t>
  </si>
  <si>
    <t>20.08.2024 09:22:06</t>
  </si>
  <si>
    <t>20.08.2024 09:22:07</t>
  </si>
  <si>
    <t>20.08.2024 09:22:09</t>
  </si>
  <si>
    <t>20.08.2024 09:22:10</t>
  </si>
  <si>
    <t>20.08.2024 09:23:00</t>
  </si>
  <si>
    <t>20.08.2024 09:23:01</t>
  </si>
  <si>
    <t>20.08.2024 09:23:03</t>
  </si>
  <si>
    <t>20.08.2024 09:23:04</t>
  </si>
  <si>
    <t>20.08.2024 09:23:06</t>
  </si>
  <si>
    <t>20.08.2024 09:23:07</t>
  </si>
  <si>
    <t>20.08.2024 09:23:18</t>
  </si>
  <si>
    <t>20.08.2024 09:24:00</t>
  </si>
  <si>
    <t>20.08.2024 09:24:01</t>
  </si>
  <si>
    <t>20.08.2024 09:24:03</t>
  </si>
  <si>
    <t>20.08.2024 09:24:15</t>
  </si>
  <si>
    <t>20.08.2024 09:24:16</t>
  </si>
  <si>
    <t>20.08.2024 09:24:18</t>
  </si>
  <si>
    <t>20.08.2024 09:24:19</t>
  </si>
  <si>
    <t>20.08.2024 09:24:30</t>
  </si>
  <si>
    <t>20.08.2024 09:24:31</t>
  </si>
  <si>
    <t>20.08.2024 09:24:33</t>
  </si>
  <si>
    <t>20.08.2024 09:24:34</t>
  </si>
  <si>
    <t>20.08.2024 09:25:10</t>
  </si>
  <si>
    <t>20.08.2024 09:25:12</t>
  </si>
  <si>
    <t>20.08.2024 09:25:13</t>
  </si>
  <si>
    <t>20.08.2024 09:25:57</t>
  </si>
  <si>
    <t>20.08.2024 09:25:59</t>
  </si>
  <si>
    <t>20.08.2024 09:26:00</t>
  </si>
  <si>
    <t>20.08.2024 09:27:01</t>
  </si>
  <si>
    <t>20.08.2024 09:27:03</t>
  </si>
  <si>
    <t>20.08.2024 09:27:06</t>
  </si>
  <si>
    <t>20.08.2024 09:27:44</t>
  </si>
  <si>
    <t>20.08.2024 09:27:45</t>
  </si>
  <si>
    <t>20.08.2024 09:27:47</t>
  </si>
  <si>
    <t>20.08.2024 09:27:48</t>
  </si>
  <si>
    <t>20.08.2024 09:28:03</t>
  </si>
  <si>
    <t>20.08.2024 09:28:04</t>
  </si>
  <si>
    <t>20.08.2024 09:28:09</t>
  </si>
  <si>
    <t>20.08.2024 09:28:10</t>
  </si>
  <si>
    <t>20.08.2024 09:28:12</t>
  </si>
  <si>
    <t>20.08.2024 09:28:13</t>
  </si>
  <si>
    <t>20.08.2024 09:28:16</t>
  </si>
  <si>
    <t>20.08.2024 09:28:18</t>
  </si>
  <si>
    <t>20.08.2024 09:28:19</t>
  </si>
  <si>
    <t>20.08.2024 09:28:31</t>
  </si>
  <si>
    <t>20.08.2024 09:28:33</t>
  </si>
  <si>
    <t>20.08.2024 09:28:34</t>
  </si>
  <si>
    <t>20.08.2024 09:28:36</t>
  </si>
  <si>
    <t>20.08.2024 09:28:37</t>
  </si>
  <si>
    <t>20.08.2024 09:28:39</t>
  </si>
  <si>
    <t>20.08.2024 09:28:40</t>
  </si>
  <si>
    <t>20.08.2024 09:28:42</t>
  </si>
  <si>
    <t>20.08.2024 09:28:45</t>
  </si>
  <si>
    <t>20.08.2024 09:28:46</t>
  </si>
  <si>
    <t>20.08.2024 09:28:48</t>
  </si>
  <si>
    <t>20.08.2024 09:28:49</t>
  </si>
  <si>
    <t>20.08.2024 09:28:51</t>
  </si>
  <si>
    <t>20.08.2024 09:28:52</t>
  </si>
  <si>
    <t>20.08.2024 09:28:54</t>
  </si>
  <si>
    <t>20.08.2024 09:29:24</t>
  </si>
  <si>
    <t>20.08.2024 09:29:25</t>
  </si>
  <si>
    <t>20.08.2024 09:29:27</t>
  </si>
  <si>
    <t>20.08.2024 09:29:28</t>
  </si>
  <si>
    <t>20.08.2024 09:29:31</t>
  </si>
  <si>
    <t>20.08.2024 09:29:33</t>
  </si>
  <si>
    <t>20.08.2024 09:29:36</t>
  </si>
  <si>
    <t>20.08.2024 09:29:37</t>
  </si>
  <si>
    <t>20.08.2024 09:29:57</t>
  </si>
  <si>
    <t>20.08.2024 09:29:59</t>
  </si>
  <si>
    <t>20.08.2024 09:30:00</t>
  </si>
  <si>
    <t>20.08.2024 09:30:02</t>
  </si>
  <si>
    <t>20.08.2024 09:31:12</t>
  </si>
  <si>
    <t>20.08.2024 09:31:13</t>
  </si>
  <si>
    <t>20.08.2024 09:31:15</t>
  </si>
  <si>
    <t>20.08.2024 09:31:16</t>
  </si>
  <si>
    <t>20.08.2024 09:31:18</t>
  </si>
  <si>
    <t>20.08.2024 09:31:19</t>
  </si>
  <si>
    <t>20.08.2024 09:31:22</t>
  </si>
  <si>
    <t>20.08.2024 09:31:24</t>
  </si>
  <si>
    <t>20.08.2024 09:31:43</t>
  </si>
  <si>
    <t>20.08.2024 09:31:45</t>
  </si>
  <si>
    <t>20.08.2024 09:31:46</t>
  </si>
  <si>
    <t>20.08.2024 09:31:48</t>
  </si>
  <si>
    <t>20.08.2024 09:32:12</t>
  </si>
  <si>
    <t>20.08.2024 09:32:13</t>
  </si>
  <si>
    <t>20.08.2024 09:32:15</t>
  </si>
  <si>
    <t>20.08.2024 09:32:16</t>
  </si>
  <si>
    <t>20.08.2024 09:32:18</t>
  </si>
  <si>
    <t>20.08.2024 09:33:18</t>
  </si>
  <si>
    <t>20.08.2024 09:33:19</t>
  </si>
  <si>
    <t>20.08.2024 09:33:21</t>
  </si>
  <si>
    <t>20.08.2024 09:33:22</t>
  </si>
  <si>
    <t>20.08.2024 09:33:24</t>
  </si>
  <si>
    <t>20.08.2024 09:34:04</t>
  </si>
  <si>
    <t>20.08.2024 09:34:06</t>
  </si>
  <si>
    <t>20.08.2024 09:34:07</t>
  </si>
  <si>
    <t>20.08.2024 09:34:09</t>
  </si>
  <si>
    <t>20.08.2024 09:34:10</t>
  </si>
  <si>
    <t>20.08.2024 09:34:36</t>
  </si>
  <si>
    <t>20.08.2024 09:34:37</t>
  </si>
  <si>
    <t>20.08.2024 09:34:39</t>
  </si>
  <si>
    <t>20.08.2024 09:34:40</t>
  </si>
  <si>
    <t>20.08.2024 09:34:48</t>
  </si>
  <si>
    <t>20.08.2024 09:34:49</t>
  </si>
  <si>
    <t>20.08.2024 09:34:51</t>
  </si>
  <si>
    <t>20.08.2024 09:34:52</t>
  </si>
  <si>
    <t>20.08.2024 09:35:33</t>
  </si>
  <si>
    <t>20.08.2024 09:35:34</t>
  </si>
  <si>
    <t>20.08.2024 09:35:36</t>
  </si>
  <si>
    <t>20.08.2024 09:35:37</t>
  </si>
  <si>
    <t>20.08.2024 09:37:30</t>
  </si>
  <si>
    <t>20.08.2024 09:37:31</t>
  </si>
  <si>
    <t>20.08.2024 09:37:33</t>
  </si>
  <si>
    <t>20.08.2024 09:37:34</t>
  </si>
  <si>
    <t>20.08.2024 09:37:36</t>
  </si>
  <si>
    <t>20.08.2024 09:37:37</t>
  </si>
  <si>
    <t>20.08.2024 09:38:47</t>
  </si>
  <si>
    <t>20.08.2024 09:38:48</t>
  </si>
  <si>
    <t>20.08.2024 09:38:50</t>
  </si>
  <si>
    <t>20.08.2024 09:38:51</t>
  </si>
  <si>
    <t>20.08.2024 09:39:39</t>
  </si>
  <si>
    <t>20.08.2024 09:39:41</t>
  </si>
  <si>
    <t>20.08.2024 09:40:06</t>
  </si>
  <si>
    <t>20.08.2024 09:40:07</t>
  </si>
  <si>
    <t>20.08.2024 09:40:09</t>
  </si>
  <si>
    <t>20.08.2024 09:40:10</t>
  </si>
  <si>
    <t>20.08.2024 09:40:12</t>
  </si>
  <si>
    <t>20.08.2024 09:40:13</t>
  </si>
  <si>
    <t>20.08.2024 09:40:15</t>
  </si>
  <si>
    <t>20.08.2024 09:40:22</t>
  </si>
  <si>
    <t>20.08.2024 09:40:24</t>
  </si>
  <si>
    <t>20.08.2024 09:40:25</t>
  </si>
  <si>
    <t>20.08.2024 09:40:27</t>
  </si>
  <si>
    <t>20.08.2024 09:40:28</t>
  </si>
  <si>
    <t>20.08.2024 09:40:30</t>
  </si>
  <si>
    <t>20.08.2024 09:40:49</t>
  </si>
  <si>
    <t>20.08.2024 09:40:51</t>
  </si>
  <si>
    <t>20.08.2024 09:40:52</t>
  </si>
  <si>
    <t>20.08.2024 09:40:54</t>
  </si>
  <si>
    <t>20.08.2024 09:40:55</t>
  </si>
  <si>
    <t>20.08.2024 09:40:57</t>
  </si>
  <si>
    <t>20.08.2024 09:40:58</t>
  </si>
  <si>
    <t>20.08.2024 09:41:01</t>
  </si>
  <si>
    <t>20.08.2024 09:41:03</t>
  </si>
  <si>
    <t>20.08.2024 09:41:04</t>
  </si>
  <si>
    <t>20.08.2024 09:41:06</t>
  </si>
  <si>
    <t>20.08.2024 09:41:07</t>
  </si>
  <si>
    <t>20.08.2024 09:41:09</t>
  </si>
  <si>
    <t>20.08.2024 09:41:10</t>
  </si>
  <si>
    <t>20.08.2024 09:41:39</t>
  </si>
  <si>
    <t>20.08.2024 09:41:41</t>
  </si>
  <si>
    <t>20.08.2024 09:41:42</t>
  </si>
  <si>
    <t>20.08.2024 09:41:44</t>
  </si>
  <si>
    <t>20.08.2024 09:41:45</t>
  </si>
  <si>
    <t>20.08.2024 09:42:33</t>
  </si>
  <si>
    <t>20.08.2024 09:42:34</t>
  </si>
  <si>
    <t>20.08.2024 09:42:36</t>
  </si>
  <si>
    <t>20.08.2024 09:42:37</t>
  </si>
  <si>
    <t>20.08.2024 09:42:39</t>
  </si>
  <si>
    <t>20.08.2024 09:42:40</t>
  </si>
  <si>
    <t>20.08.2024 09:42:47</t>
  </si>
  <si>
    <t>20.08.2024 09:42:48</t>
  </si>
  <si>
    <t>20.08.2024 09:42:50</t>
  </si>
  <si>
    <t>20.08.2024 09:42:51</t>
  </si>
  <si>
    <t>20.08.2024 09:42:53</t>
  </si>
  <si>
    <t>20.08.2024 09:42:54</t>
  </si>
  <si>
    <t>20.08.2024 09:43:07</t>
  </si>
  <si>
    <t>20.08.2024 09:43:09</t>
  </si>
  <si>
    <t>20.08.2024 09:43:10</t>
  </si>
  <si>
    <t>20.08.2024 09:43:12</t>
  </si>
  <si>
    <t>20.08.2024 09:44:09</t>
  </si>
  <si>
    <t>20.08.2024 09:44:10</t>
  </si>
  <si>
    <t>20.08.2024 09:44:12</t>
  </si>
  <si>
    <t>20.08.2024 09:44:50</t>
  </si>
  <si>
    <t>20.08.2024 09:44:51</t>
  </si>
  <si>
    <t>20.08.2024 09:44:53</t>
  </si>
  <si>
    <t>20.08.2024 09:44:56</t>
  </si>
  <si>
    <t>20.08.2024 09:44:57</t>
  </si>
  <si>
    <t>20.08.2024 09:44:59</t>
  </si>
  <si>
    <t>20.08.2024 09:45:00</t>
  </si>
  <si>
    <t>20.08.2024 09:45:02</t>
  </si>
  <si>
    <t>20.08.2024 09:46:03</t>
  </si>
  <si>
    <t>20.08.2024 09:46:04</t>
  </si>
  <si>
    <t>20.08.2024 09:46:06</t>
  </si>
  <si>
    <t>20.08.2024 09:46:07</t>
  </si>
  <si>
    <t>20.08.2024 09:46:09</t>
  </si>
  <si>
    <t>20.08.2024 09:46:10</t>
  </si>
  <si>
    <t>20.08.2024 09:46:12</t>
  </si>
  <si>
    <t>20.08.2024 09:46:13</t>
  </si>
  <si>
    <t>20.08.2024 09:47:51</t>
  </si>
  <si>
    <t>20.08.2024 09:47:53</t>
  </si>
  <si>
    <t>20.08.2024 09:47:54</t>
  </si>
  <si>
    <t>20.08.2024 09:47:56</t>
  </si>
  <si>
    <t>20.08.2024 09:47:57</t>
  </si>
  <si>
    <t>20.08.2024 09:48:00</t>
  </si>
  <si>
    <t>20.08.2024 09:48:03</t>
  </si>
  <si>
    <t>20.08.2024 09:48:04</t>
  </si>
  <si>
    <t>20.08.2024 09:48:06</t>
  </si>
  <si>
    <t>20.08.2024 09:48:07</t>
  </si>
  <si>
    <t>20.08.2024 09:48:09</t>
  </si>
  <si>
    <t>20.08.2024 09:48:10</t>
  </si>
  <si>
    <t>20.08.2024 09:48:12</t>
  </si>
  <si>
    <t>20.08.2024 09:48:13</t>
  </si>
  <si>
    <t>20.08.2024 09:48:15</t>
  </si>
  <si>
    <t>20.08.2024 09:49:04</t>
  </si>
  <si>
    <t>20.08.2024 09:49:09</t>
  </si>
  <si>
    <t>20.08.2024 09:51:57</t>
  </si>
  <si>
    <t>20.08.2024 09:51:59</t>
  </si>
  <si>
    <t>20.08.2024 09:52:00</t>
  </si>
  <si>
    <t>20.08.2024 09:52:02</t>
  </si>
  <si>
    <t>20.08.2024 09:52:03</t>
  </si>
  <si>
    <t>20.08.2024 09:52:05</t>
  </si>
  <si>
    <t>20.08.2024 09:52:06</t>
  </si>
  <si>
    <t>20.08.2024 09:52:08</t>
  </si>
  <si>
    <t>20.08.2024 09:52:09</t>
  </si>
  <si>
    <t>20.08.2024 09:52:21</t>
  </si>
  <si>
    <t>20.08.2024 09:52:23</t>
  </si>
  <si>
    <t>20.08.2024 09:52:24</t>
  </si>
  <si>
    <t>20.08.2024 09:52:26</t>
  </si>
  <si>
    <t>20.08.2024 09:52:27</t>
  </si>
  <si>
    <t>20.08.2024 09:52:29</t>
  </si>
  <si>
    <t>20.08.2024 09:52:32</t>
  </si>
  <si>
    <t>20.08.2024 09:52:33</t>
  </si>
  <si>
    <t>20.08.2024 09:52:35</t>
  </si>
  <si>
    <t>20.08.2024 09:52:36</t>
  </si>
  <si>
    <t>20.08.2024 09:53:06</t>
  </si>
  <si>
    <t>20.08.2024 09:53:09</t>
  </si>
  <si>
    <t>20.08.2024 09:53:31</t>
  </si>
  <si>
    <t>20.08.2024 09:53:33</t>
  </si>
  <si>
    <t>20.08.2024 09:53:34</t>
  </si>
  <si>
    <t>20.08.2024 09:53:48</t>
  </si>
  <si>
    <t>20.08.2024 09:53:49</t>
  </si>
  <si>
    <t>20.08.2024 09:53:51</t>
  </si>
  <si>
    <t>20.08.2024 09:53:54</t>
  </si>
  <si>
    <t>20.08.2024 09:53:56</t>
  </si>
  <si>
    <t>20.08.2024 09:54:01</t>
  </si>
  <si>
    <t>20.08.2024 09:54:04</t>
  </si>
  <si>
    <t>20.08.2024 09:54:06</t>
  </si>
  <si>
    <t>20.08.2024 09:54:07</t>
  </si>
  <si>
    <t>20.08.2024 09:54:30</t>
  </si>
  <si>
    <t>20.08.2024 09:54:31</t>
  </si>
  <si>
    <t>20.08.2024 09:54:33</t>
  </si>
  <si>
    <t>20.08.2024 09:54:34</t>
  </si>
  <si>
    <t>20.08.2024 09:54:36</t>
  </si>
  <si>
    <t>20.08.2024 09:54:37</t>
  </si>
  <si>
    <t>20.08.2024 09:54:45</t>
  </si>
  <si>
    <t>20.08.2024 09:54:46</t>
  </si>
  <si>
    <t>20.08.2024 09:54:48</t>
  </si>
  <si>
    <t>20.08.2024 09:54:49</t>
  </si>
  <si>
    <t>20.08.2024 09:54:51</t>
  </si>
  <si>
    <t>20.08.2024 09:54:52</t>
  </si>
  <si>
    <t>20.08.2024 09:54:54</t>
  </si>
  <si>
    <t>20.08.2024 09:54:55</t>
  </si>
  <si>
    <t>20.08.2024 09:54:57</t>
  </si>
  <si>
    <t>20.08.2024 09:54:58</t>
  </si>
  <si>
    <t>20.08.2024 09:55:00</t>
  </si>
  <si>
    <t>20.08.2024 09:55:01</t>
  </si>
  <si>
    <t>20.08.2024 09:55:03</t>
  </si>
  <si>
    <t>20.08.2024 09:56:34</t>
  </si>
  <si>
    <t>20.08.2024 09:56:36</t>
  </si>
  <si>
    <t>20.08.2024 09:56:37</t>
  </si>
  <si>
    <t>20.08.2024 09:56:39</t>
  </si>
  <si>
    <t>20.08.2024 09:56:40</t>
  </si>
  <si>
    <t>20.08.2024 09:56:42</t>
  </si>
  <si>
    <t>20.08.2024 09:57:00</t>
  </si>
  <si>
    <t>20.08.2024 09:57:01</t>
  </si>
  <si>
    <t>20.08.2024 09:57:03</t>
  </si>
  <si>
    <t>20.08.2024 09:57:04</t>
  </si>
  <si>
    <t>20.08.2024 09:57:06</t>
  </si>
  <si>
    <t>20.08.2024 09:57:07</t>
  </si>
  <si>
    <t>20.08.2024 09:57:09</t>
  </si>
  <si>
    <t>20.08.2024 09:57:10</t>
  </si>
  <si>
    <t>20.08.2024 09:57:12</t>
  </si>
  <si>
    <t>20.08.2024 09:57:13</t>
  </si>
  <si>
    <t>20.08.2024 09:57:15</t>
  </si>
  <si>
    <t>20.08.2024 09:57:18</t>
  </si>
  <si>
    <t>20.08.2024 09:57:19</t>
  </si>
  <si>
    <t>20.08.2024 09:57:21</t>
  </si>
  <si>
    <t>20.08.2024 09:57:22</t>
  </si>
  <si>
    <t>20.08.2024 09:57:25</t>
  </si>
  <si>
    <t>20.08.2024 09:57:27</t>
  </si>
  <si>
    <t>20.08.2024 09:58:50</t>
  </si>
  <si>
    <t>20.08.2024 09:58:51</t>
  </si>
  <si>
    <t>20.08.2024 09:58:53</t>
  </si>
  <si>
    <t>20.08.2024 09:58:54</t>
  </si>
  <si>
    <t>20.08.2024 09:58:56</t>
  </si>
  <si>
    <t>20.08.2024 09:58:57</t>
  </si>
  <si>
    <t>20.08.2024 09:58:59</t>
  </si>
  <si>
    <t>20.08.2024 09:59:00</t>
  </si>
  <si>
    <t>20.08.2024 09:59:02</t>
  </si>
  <si>
    <t>20.08.2024 09:59:03</t>
  </si>
  <si>
    <t>20.08.2024 10:01:12</t>
  </si>
  <si>
    <t>20.08.2024 10:01:13</t>
  </si>
  <si>
    <t>20.08.2024 10:01:15</t>
  </si>
  <si>
    <t>20.08.2024 10:02:03</t>
  </si>
  <si>
    <t>20.08.2024 10:02:04</t>
  </si>
  <si>
    <t>20.08.2024 10:02:06</t>
  </si>
  <si>
    <t>20.08.2024 10:02:07</t>
  </si>
  <si>
    <t>20.08.2024 10:02:16</t>
  </si>
  <si>
    <t>20.08.2024 10:02:18</t>
  </si>
  <si>
    <t>20.08.2024 10:02:19</t>
  </si>
  <si>
    <t>20.08.2024 10:02:22</t>
  </si>
  <si>
    <t>20.08.2024 10:02:54</t>
  </si>
  <si>
    <t>20.08.2024 10:02:56</t>
  </si>
  <si>
    <t>20.08.2024 10:02:57</t>
  </si>
  <si>
    <t>20.08.2024 10:02:59</t>
  </si>
  <si>
    <t>20.08.2024 10:03:05</t>
  </si>
  <si>
    <t>20.08.2024 10:03:08</t>
  </si>
  <si>
    <t>20.08.2024 10:03:09</t>
  </si>
  <si>
    <t>20.08.2024 10:03:12</t>
  </si>
  <si>
    <t>20.08.2024 10:03:14</t>
  </si>
  <si>
    <t>20.08.2024 10:03:53</t>
  </si>
  <si>
    <t>20.08.2024 10:03:55</t>
  </si>
  <si>
    <t>20.08.2024 10:03:56</t>
  </si>
  <si>
    <t>20.08.2024 10:03:58</t>
  </si>
  <si>
    <t>20.08.2024 10:03:59</t>
  </si>
  <si>
    <t>20.08.2024 10:04:01</t>
  </si>
  <si>
    <t>20.08.2024 10:05:06</t>
  </si>
  <si>
    <t>20.08.2024 10:05:07</t>
  </si>
  <si>
    <t>20.08.2024 10:05:09</t>
  </si>
  <si>
    <t>20.08.2024 10:05:10</t>
  </si>
  <si>
    <t>20.08.2024 10:05:12</t>
  </si>
  <si>
    <t>20.08.2024 10:06:19</t>
  </si>
  <si>
    <t>20.08.2024 10:06:21</t>
  </si>
  <si>
    <t>20.08.2024 10:06:22</t>
  </si>
  <si>
    <t>20.08.2024 10:06:34</t>
  </si>
  <si>
    <t>20.08.2024 10:06:36</t>
  </si>
  <si>
    <t>20.08.2024 10:06:37</t>
  </si>
  <si>
    <t>20.08.2024 10:06:39</t>
  </si>
  <si>
    <t>20.08.2024 10:06:42</t>
  </si>
  <si>
    <t>20.08.2024 10:06:45</t>
  </si>
  <si>
    <t>20.08.2024 10:06:46</t>
  </si>
  <si>
    <t>20.08.2024 10:06:48</t>
  </si>
  <si>
    <t>20.08.2024 10:06:49</t>
  </si>
  <si>
    <t>20.08.2024 10:06:51</t>
  </si>
  <si>
    <t>20.08.2024 10:06:52</t>
  </si>
  <si>
    <t>20.08.2024 10:06:55</t>
  </si>
  <si>
    <t>20.08.2024 10:07:41</t>
  </si>
  <si>
    <t>20.08.2024 10:07:42</t>
  </si>
  <si>
    <t>20.08.2024 10:07:44</t>
  </si>
  <si>
    <t>20.08.2024 10:07:45</t>
  </si>
  <si>
    <t>20.08.2024 10:07:47</t>
  </si>
  <si>
    <t>20.08.2024 10:08:56</t>
  </si>
  <si>
    <t>20.08.2024 10:08:57</t>
  </si>
  <si>
    <t>20.08.2024 10:08:59</t>
  </si>
  <si>
    <t>20.08.2024 10:09:02</t>
  </si>
  <si>
    <t>20.08.2024 10:09:37</t>
  </si>
  <si>
    <t>20.08.2024 10:09:38</t>
  </si>
  <si>
    <t>20.08.2024 10:09:40</t>
  </si>
  <si>
    <t>20.08.2024 10:09:41</t>
  </si>
  <si>
    <t>20.08.2024 10:10:31</t>
  </si>
  <si>
    <t>20.08.2024 10:10:33</t>
  </si>
  <si>
    <t>20.08.2024 10:10:34</t>
  </si>
  <si>
    <t>20.08.2024 10:10:36</t>
  </si>
  <si>
    <t>20.08.2024 10:10:37</t>
  </si>
  <si>
    <t>20.08.2024 10:10:57</t>
  </si>
  <si>
    <t>20.08.2024 10:11:00</t>
  </si>
  <si>
    <t>20.08.2024 10:11:01</t>
  </si>
  <si>
    <t>20.08.2024 10:11:03</t>
  </si>
  <si>
    <t>20.08.2024 10:11:04</t>
  </si>
  <si>
    <t>20.08.2024 10:11:06</t>
  </si>
  <si>
    <t>20.08.2024 10:11:07</t>
  </si>
  <si>
    <t>20.08.2024 10:11:09</t>
  </si>
  <si>
    <t>20.08.2024 10:11:10</t>
  </si>
  <si>
    <t>20.08.2024 10:11:12</t>
  </si>
  <si>
    <t>20.08.2024 10:11:13</t>
  </si>
  <si>
    <t>20.08.2024 10:11:15</t>
  </si>
  <si>
    <t>20.08.2024 10:11:16</t>
  </si>
  <si>
    <t>20.08.2024 10:11:27</t>
  </si>
  <si>
    <t>20.08.2024 10:11:28</t>
  </si>
  <si>
    <t>20.08.2024 10:11:30</t>
  </si>
  <si>
    <t>20.08.2024 10:11:31</t>
  </si>
  <si>
    <t>20.08.2024 10:11:33</t>
  </si>
  <si>
    <t>20.08.2024 10:11:34</t>
  </si>
  <si>
    <t>20.08.2024 10:11:36</t>
  </si>
  <si>
    <t>20.08.2024 10:11:37</t>
  </si>
  <si>
    <t>20.08.2024 10:11:39</t>
  </si>
  <si>
    <t>20.08.2024 10:11:40</t>
  </si>
  <si>
    <t>20.08.2024 10:12:24</t>
  </si>
  <si>
    <t>20.08.2024 10:12:27</t>
  </si>
  <si>
    <t>20.08.2024 10:12:28</t>
  </si>
  <si>
    <t>20.08.2024 10:12:30</t>
  </si>
  <si>
    <t>20.08.2024 10:12:31</t>
  </si>
  <si>
    <t>20.08.2024 10:12:33</t>
  </si>
  <si>
    <t>20.08.2024 10:12:34</t>
  </si>
  <si>
    <t>20.08.2024 10:12:36</t>
  </si>
  <si>
    <t>20.08.2024 10:12:37</t>
  </si>
  <si>
    <t>20.08.2024 10:12:39</t>
  </si>
  <si>
    <t>20.08.2024 10:13:53</t>
  </si>
  <si>
    <t>20.08.2024 10:13:54</t>
  </si>
  <si>
    <t>20.08.2024 10:13:56</t>
  </si>
  <si>
    <t>20.08.2024 10:13:57</t>
  </si>
  <si>
    <t>20.08.2024 10:13:59</t>
  </si>
  <si>
    <t>20.08.2024 10:14:00</t>
  </si>
  <si>
    <t>20.08.2024 10:14:03</t>
  </si>
  <si>
    <t>20.08.2024 10:14:05</t>
  </si>
  <si>
    <t>20.08.2024 10:14:08</t>
  </si>
  <si>
    <t>20.08.2024 10:14:09</t>
  </si>
  <si>
    <t>20.08.2024 10:14:11</t>
  </si>
  <si>
    <t>20.08.2024 10:14:12</t>
  </si>
  <si>
    <t>20.08.2024 10:14:14</t>
  </si>
  <si>
    <t>20.08.2024 10:14:15</t>
  </si>
  <si>
    <t>20.08.2024 10:14:17</t>
  </si>
  <si>
    <t>20.08.2024 10:14:18</t>
  </si>
  <si>
    <t>20.08.2024 10:14:20</t>
  </si>
  <si>
    <t>20.08.2024 10:14:50</t>
  </si>
  <si>
    <t>20.08.2024 10:14:53</t>
  </si>
  <si>
    <t>20.08.2024 10:14:55</t>
  </si>
  <si>
    <t>20.08.2024 10:14:56</t>
  </si>
  <si>
    <t>20.08.2024 10:14:58</t>
  </si>
  <si>
    <t>20.08.2024 10:14:59</t>
  </si>
  <si>
    <t>20.08.2024 10:17:25</t>
  </si>
  <si>
    <t>20.08.2024 10:17:27</t>
  </si>
  <si>
    <t>20.08.2024 10:17:28</t>
  </si>
  <si>
    <t>20.08.2024 10:17:30</t>
  </si>
  <si>
    <t>20.08.2024 10:17:51</t>
  </si>
  <si>
    <t>20.08.2024 10:17:53</t>
  </si>
  <si>
    <t>20.08.2024 10:17:54</t>
  </si>
  <si>
    <t>20.08.2024 10:17:56</t>
  </si>
  <si>
    <t>20.08.2024 10:18:58</t>
  </si>
  <si>
    <t>20.08.2024 10:18:59</t>
  </si>
  <si>
    <t>20.08.2024 10:19:01</t>
  </si>
  <si>
    <t>20.08.2024 10:19:04</t>
  </si>
  <si>
    <t>20.08.2024 10:19:05</t>
  </si>
  <si>
    <t>20.08.2024 10:19:07</t>
  </si>
  <si>
    <t>20.08.2024 10:19:08</t>
  </si>
  <si>
    <t>20.08.2024 10:19:11</t>
  </si>
  <si>
    <t>20.08.2024 10:19:13</t>
  </si>
  <si>
    <t>20.08.2024 10:19:14</t>
  </si>
  <si>
    <t>20.08.2024 10:19:16</t>
  </si>
  <si>
    <t>20.08.2024 10:19:46</t>
  </si>
  <si>
    <t>20.08.2024 10:19:48</t>
  </si>
  <si>
    <t>20.08.2024 10:19:49</t>
  </si>
  <si>
    <t>20.08.2024 10:19:51</t>
  </si>
  <si>
    <t>20.08.2024 10:19:52</t>
  </si>
  <si>
    <t>20.08.2024 10:19:54</t>
  </si>
  <si>
    <t>20.08.2024 10:19:55</t>
  </si>
  <si>
    <t>20.08.2024 10:19:57</t>
  </si>
  <si>
    <t>20.08.2024 10:19:58</t>
  </si>
  <si>
    <t>20.08.2024 10:20:00</t>
  </si>
  <si>
    <t>20.08.2024 10:20:31</t>
  </si>
  <si>
    <t>20.08.2024 10:20:33</t>
  </si>
  <si>
    <t>20.08.2024 10:20:34</t>
  </si>
  <si>
    <t>20.08.2024 10:20:36</t>
  </si>
  <si>
    <t>20.08.2024 10:20:37</t>
  </si>
  <si>
    <t>20.08.2024 10:20:39</t>
  </si>
  <si>
    <t>20.08.2024 10:20:57</t>
  </si>
  <si>
    <t>20.08.2024 10:20:59</t>
  </si>
  <si>
    <t>20.08.2024 10:21:00</t>
  </si>
  <si>
    <t>20.08.2024 10:21:18</t>
  </si>
  <si>
    <t>20.08.2024 10:21:20</t>
  </si>
  <si>
    <t>20.08.2024 10:21:21</t>
  </si>
  <si>
    <t>20.08.2024 10:22:01</t>
  </si>
  <si>
    <t>20.08.2024 10:22:03</t>
  </si>
  <si>
    <t>20.08.2024 10:22:04</t>
  </si>
  <si>
    <t>20.08.2024 10:22:06</t>
  </si>
  <si>
    <t>20.08.2024 10:22:07</t>
  </si>
  <si>
    <t>20.08.2024 10:22:09</t>
  </si>
  <si>
    <t>20.08.2024 10:22:10</t>
  </si>
  <si>
    <t>20.08.2024 10:22:12</t>
  </si>
  <si>
    <t>20.08.2024 10:22:13</t>
  </si>
  <si>
    <t>20.08.2024 10:22:16</t>
  </si>
  <si>
    <t>20.08.2024 10:22:18</t>
  </si>
  <si>
    <t>20.08.2024 10:23:44</t>
  </si>
  <si>
    <t>20.08.2024 10:23:45</t>
  </si>
  <si>
    <t>20.08.2024 10:23:47</t>
  </si>
  <si>
    <t>20.08.2024 10:23:48</t>
  </si>
  <si>
    <t>20.08.2024 10:23:50</t>
  </si>
  <si>
    <t>20.08.2024 10:23:56</t>
  </si>
  <si>
    <t>20.08.2024 10:23:57</t>
  </si>
  <si>
    <t>20.08.2024 10:24:00</t>
  </si>
  <si>
    <t>20.08.2024 10:24:02</t>
  </si>
  <si>
    <t>20.08.2024 10:24:03</t>
  </si>
  <si>
    <t>20.08.2024 10:24:47</t>
  </si>
  <si>
    <t>20.08.2024 10:24:49</t>
  </si>
  <si>
    <t>20.08.2024 10:24:50</t>
  </si>
  <si>
    <t>20.08.2024 10:24:52</t>
  </si>
  <si>
    <t>20.08.2024 10:24:53</t>
  </si>
  <si>
    <t>20.08.2024 10:25:18</t>
  </si>
  <si>
    <t>20.08.2024 10:25:19</t>
  </si>
  <si>
    <t>20.08.2024 10:25:21</t>
  </si>
  <si>
    <t>20.08.2024 10:25:22</t>
  </si>
  <si>
    <t>20.08.2024 10:25:24</t>
  </si>
  <si>
    <t>20.08.2024 10:25:25</t>
  </si>
  <si>
    <t>20.08.2024 10:26:03</t>
  </si>
  <si>
    <t>20.08.2024 10:26:15</t>
  </si>
  <si>
    <t>20.08.2024 10:26:16</t>
  </si>
  <si>
    <t>20.08.2024 10:26:18</t>
  </si>
  <si>
    <t>20.08.2024 10:26:19</t>
  </si>
  <si>
    <t>20.08.2024 10:26:22</t>
  </si>
  <si>
    <t>20.08.2024 10:26:36</t>
  </si>
  <si>
    <t>20.08.2024 10:26:37</t>
  </si>
  <si>
    <t>20.08.2024 10:26:39</t>
  </si>
  <si>
    <t>20.08.2024 10:26:40</t>
  </si>
  <si>
    <t>20.08.2024 10:26:43</t>
  </si>
  <si>
    <t>20.08.2024 10:26:45</t>
  </si>
  <si>
    <t>20.08.2024 10:26:46</t>
  </si>
  <si>
    <t>20.08.2024 10:26:48</t>
  </si>
  <si>
    <t>20.08.2024 10:27:16</t>
  </si>
  <si>
    <t>20.08.2024 10:27:18</t>
  </si>
  <si>
    <t>20.08.2024 10:27:19</t>
  </si>
  <si>
    <t>20.08.2024 10:27:21</t>
  </si>
  <si>
    <t>20.08.2024 10:27:22</t>
  </si>
  <si>
    <t>20.08.2024 10:27:47</t>
  </si>
  <si>
    <t>20.08.2024 10:27:48</t>
  </si>
  <si>
    <t>20.08.2024 10:27:50</t>
  </si>
  <si>
    <t>20.08.2024 10:27:51</t>
  </si>
  <si>
    <t>20.08.2024 10:27:54</t>
  </si>
  <si>
    <t>20.08.2024 10:27:56</t>
  </si>
  <si>
    <t>20.08.2024 10:27:57</t>
  </si>
  <si>
    <t>20.08.2024 10:28:06</t>
  </si>
  <si>
    <t>20.08.2024 10:28:08</t>
  </si>
  <si>
    <t>20.08.2024 10:28:09</t>
  </si>
  <si>
    <t>20.08.2024 10:28:11</t>
  </si>
  <si>
    <t>20.08.2024 10:28:12</t>
  </si>
  <si>
    <t>20.08.2024 10:29:07</t>
  </si>
  <si>
    <t>20.08.2024 10:29:09</t>
  </si>
  <si>
    <t>20.08.2024 10:29:10</t>
  </si>
  <si>
    <t>20.08.2024 10:29:12</t>
  </si>
  <si>
    <t>20.08.2024 10:29:50</t>
  </si>
  <si>
    <t>20.08.2024 10:29:51</t>
  </si>
  <si>
    <t>20.08.2024 10:29:53</t>
  </si>
  <si>
    <t>20.08.2024 10:29:54</t>
  </si>
  <si>
    <t>20.08.2024 10:29:56</t>
  </si>
  <si>
    <t>20.08.2024 10:30:25</t>
  </si>
  <si>
    <t>20.08.2024 10:30:27</t>
  </si>
  <si>
    <t>20.08.2024 10:30:28</t>
  </si>
  <si>
    <t>20.08.2024 10:30:30</t>
  </si>
  <si>
    <t>20.08.2024 10:30:31</t>
  </si>
  <si>
    <t>20.08.2024 10:30:59</t>
  </si>
  <si>
    <t>20.08.2024 10:31:00</t>
  </si>
  <si>
    <t>20.08.2024 10:31:02</t>
  </si>
  <si>
    <t>20.08.2024 10:31:03</t>
  </si>
  <si>
    <t>20.08.2024 10:31:05</t>
  </si>
  <si>
    <t>20.08.2024 10:31:06</t>
  </si>
  <si>
    <t>20.08.2024 10:31:12</t>
  </si>
  <si>
    <t>20.08.2024 10:31:14</t>
  </si>
  <si>
    <t>20.08.2024 10:31:17</t>
  </si>
  <si>
    <t>20.08.2024 10:31:18</t>
  </si>
  <si>
    <t>20.08.2024 10:31:50</t>
  </si>
  <si>
    <t>20.08.2024 10:31:52</t>
  </si>
  <si>
    <t>20.08.2024 10:31:53</t>
  </si>
  <si>
    <t>20.08.2024 10:31:55</t>
  </si>
  <si>
    <t>20.08.2024 10:31:56</t>
  </si>
  <si>
    <t>20.08.2024 10:31:58</t>
  </si>
  <si>
    <t>20.08.2024 10:34:04</t>
  </si>
  <si>
    <t>20.08.2024 10:34:06</t>
  </si>
  <si>
    <t>20.08.2024 10:34:07</t>
  </si>
  <si>
    <t>20.08.2024 10:34:54</t>
  </si>
  <si>
    <t>20.08.2024 10:34:56</t>
  </si>
  <si>
    <t>20.08.2024 10:34:57</t>
  </si>
  <si>
    <t>20.08.2024 10:34:59</t>
  </si>
  <si>
    <t>20.08.2024 10:35:21</t>
  </si>
  <si>
    <t>20.08.2024 10:35:23</t>
  </si>
  <si>
    <t>20.08.2024 10:35:24</t>
  </si>
  <si>
    <t>20.08.2024 10:35:26</t>
  </si>
  <si>
    <t>20.08.2024 10:35:29</t>
  </si>
  <si>
    <t>20.08.2024 10:35:30</t>
  </si>
  <si>
    <t>20.08.2024 10:35:32</t>
  </si>
  <si>
    <t>20.08.2024 10:35:33</t>
  </si>
  <si>
    <t>20.08.2024 10:35:35</t>
  </si>
  <si>
    <t>20.08.2024 10:35:47</t>
  </si>
  <si>
    <t>20.08.2024 10:35:48</t>
  </si>
  <si>
    <t>20.08.2024 10:35:50</t>
  </si>
  <si>
    <t>20.08.2024 10:35:52</t>
  </si>
  <si>
    <t>20.08.2024 10:35:53</t>
  </si>
  <si>
    <t>20.08.2024 10:35:55</t>
  </si>
  <si>
    <t>20.08.2024 10:35:59</t>
  </si>
  <si>
    <t>20.08.2024 10:36:01</t>
  </si>
  <si>
    <t>20.08.2024 10:36:02</t>
  </si>
  <si>
    <t>20.08.2024 10:36:04</t>
  </si>
  <si>
    <t>20.08.2024 10:36:28</t>
  </si>
  <si>
    <t>20.08.2024 10:36:29</t>
  </si>
  <si>
    <t>20.08.2024 10:36:31</t>
  </si>
  <si>
    <t>20.08.2024 10:36:34</t>
  </si>
  <si>
    <t>20.08.2024 10:36:52</t>
  </si>
  <si>
    <t>20.08.2024 10:36:54</t>
  </si>
  <si>
    <t>20.08.2024 10:36:55</t>
  </si>
  <si>
    <t>20.08.2024 10:36:57</t>
  </si>
  <si>
    <t>20.08.2024 10:36:58</t>
  </si>
  <si>
    <t>20.08.2024 10:37:00</t>
  </si>
  <si>
    <t>20.08.2024 10:37:06</t>
  </si>
  <si>
    <t>20.08.2024 10:37:07</t>
  </si>
  <si>
    <t>20.08.2024 10:37:09</t>
  </si>
  <si>
    <t>20.08.2024 10:37:10</t>
  </si>
  <si>
    <t>20.08.2024 10:37:12</t>
  </si>
  <si>
    <t>20.08.2024 10:37:13</t>
  </si>
  <si>
    <t>20.08.2024 10:37:15</t>
  </si>
  <si>
    <t>20.08.2024 10:39:24</t>
  </si>
  <si>
    <t>20.08.2024 10:39:25</t>
  </si>
  <si>
    <t>20.08.2024 10:39:27</t>
  </si>
  <si>
    <t>20.08.2024 10:39:28</t>
  </si>
  <si>
    <t>20.08.2024 10:39:36</t>
  </si>
  <si>
    <t>20.08.2024 10:40:42</t>
  </si>
  <si>
    <t>20.08.2024 10:40:44</t>
  </si>
  <si>
    <t>20.08.2024 10:40:45</t>
  </si>
  <si>
    <t>20.08.2024 10:40:47</t>
  </si>
  <si>
    <t>20.08.2024 10:40:48</t>
  </si>
  <si>
    <t>20.08.2024 10:40:50</t>
  </si>
  <si>
    <t>20.08.2024 10:40:51</t>
  </si>
  <si>
    <t>20.08.2024 10:40:54</t>
  </si>
  <si>
    <t>20.08.2024 10:41:10</t>
  </si>
  <si>
    <t>20.08.2024 10:41:12</t>
  </si>
  <si>
    <t>20.08.2024 10:41:13</t>
  </si>
  <si>
    <t>20.08.2024 10:41:15</t>
  </si>
  <si>
    <t>20.08.2024 10:41:37</t>
  </si>
  <si>
    <t>20.08.2024 10:41:39</t>
  </si>
  <si>
    <t>20.08.2024 10:41:40</t>
  </si>
  <si>
    <t>20.08.2024 10:41:42</t>
  </si>
  <si>
    <t>20.08.2024 10:41:43</t>
  </si>
  <si>
    <t>20.08.2024 10:41:45</t>
  </si>
  <si>
    <t>20.08.2024 10:44:12</t>
  </si>
  <si>
    <t>20.08.2024 10:44:13</t>
  </si>
  <si>
    <t>20.08.2024 10:44:15</t>
  </si>
  <si>
    <t>20.08.2024 10:44:16</t>
  </si>
  <si>
    <t>20.08.2024 10:44:18</t>
  </si>
  <si>
    <t>20.08.2024 10:44:19</t>
  </si>
  <si>
    <t>20.08.2024 10:44:21</t>
  </si>
  <si>
    <t>20.08.2024 10:44:22</t>
  </si>
  <si>
    <t>20.08.2024 10:44:24</t>
  </si>
  <si>
    <t>20.08.2024 10:44:27</t>
  </si>
  <si>
    <t>20.08.2024 10:44:28</t>
  </si>
  <si>
    <t>20.08.2024 10:44:30</t>
  </si>
  <si>
    <t>20.08.2024 10:44:46</t>
  </si>
  <si>
    <t>20.08.2024 10:44:48</t>
  </si>
  <si>
    <t>20.08.2024 10:44:49</t>
  </si>
  <si>
    <t>20.08.2024 10:44:51</t>
  </si>
  <si>
    <t>20.08.2024 10:44:52</t>
  </si>
  <si>
    <t>20.08.2024 10:44:54</t>
  </si>
  <si>
    <t>20.08.2024 10:44:55</t>
  </si>
  <si>
    <t>20.08.2024 10:45:29</t>
  </si>
  <si>
    <t>20.08.2024 10:45:30</t>
  </si>
  <si>
    <t>20.08.2024 10:45:32</t>
  </si>
  <si>
    <t>20.08.2024 10:45:33</t>
  </si>
  <si>
    <t>20.08.2024 10:45:35</t>
  </si>
  <si>
    <t>20.08.2024 10:45:39</t>
  </si>
  <si>
    <t>20.08.2024 10:45:41</t>
  </si>
  <si>
    <t>20.08.2024 10:45:42</t>
  </si>
  <si>
    <t>20.08.2024 10:45:45</t>
  </si>
  <si>
    <t>20.08.2024 10:45:47</t>
  </si>
  <si>
    <t>20.08.2024 10:45:48</t>
  </si>
  <si>
    <t>20.08.2024 10:45:50</t>
  </si>
  <si>
    <t>20.08.2024 10:45:51</t>
  </si>
  <si>
    <t>20.08.2024 10:45:53</t>
  </si>
  <si>
    <t>20.08.2024 10:45:54</t>
  </si>
  <si>
    <t>20.08.2024 10:45:56</t>
  </si>
  <si>
    <t>20.08.2024 10:45:57</t>
  </si>
  <si>
    <t>20.08.2024 10:46:13</t>
  </si>
  <si>
    <t>20.08.2024 10:46:15</t>
  </si>
  <si>
    <t>20.08.2024 10:46:16</t>
  </si>
  <si>
    <t>20.08.2024 10:46:18</t>
  </si>
  <si>
    <t>20.08.2024 10:46:19</t>
  </si>
  <si>
    <t>20.08.2024 10:46:21</t>
  </si>
  <si>
    <t>20.08.2024 10:46:22</t>
  </si>
  <si>
    <t>20.08.2024 10:46:24</t>
  </si>
  <si>
    <t>20.08.2024 10:48:01</t>
  </si>
  <si>
    <t>20.08.2024 10:48:03</t>
  </si>
  <si>
    <t>20.08.2024 10:48:04</t>
  </si>
  <si>
    <t>20.08.2024 10:48:06</t>
  </si>
  <si>
    <t>20.08.2024 10:48:07</t>
  </si>
  <si>
    <t>20.08.2024 10:48:09</t>
  </si>
  <si>
    <t>20.08.2024 10:48:18</t>
  </si>
  <si>
    <t>20.08.2024 10:48:19</t>
  </si>
  <si>
    <t>20.08.2024 10:48:21</t>
  </si>
  <si>
    <t>20.08.2024 10:48:22</t>
  </si>
  <si>
    <t>20.08.2024 10:48:24</t>
  </si>
  <si>
    <t>20.08.2024 10:48:25</t>
  </si>
  <si>
    <t>20.08.2024 10:48:56</t>
  </si>
  <si>
    <t>20.08.2024 10:48:57</t>
  </si>
  <si>
    <t>20.08.2024 10:48:59</t>
  </si>
  <si>
    <t>20.08.2024 10:49:00</t>
  </si>
  <si>
    <t>20.08.2024 10:49:30</t>
  </si>
  <si>
    <t>20.08.2024 10:49:32</t>
  </si>
  <si>
    <t>20.08.2024 10:49:33</t>
  </si>
  <si>
    <t>20.08.2024 10:49:35</t>
  </si>
  <si>
    <t>20.08.2024 10:49:36</t>
  </si>
  <si>
    <t>20.08.2024 10:49:38</t>
  </si>
  <si>
    <t>20.08.2024 10:50:07</t>
  </si>
  <si>
    <t>20.08.2024 10:50:09</t>
  </si>
  <si>
    <t>20.08.2024 10:50:10</t>
  </si>
  <si>
    <t>20.08.2024 10:50:12</t>
  </si>
  <si>
    <t>20.08.2024 10:50:31</t>
  </si>
  <si>
    <t>20.08.2024 10:50:33</t>
  </si>
  <si>
    <t>20.08.2024 10:50:34</t>
  </si>
  <si>
    <t>20.08.2024 10:50:36</t>
  </si>
  <si>
    <t>20.08.2024 10:50:37</t>
  </si>
  <si>
    <t>20.08.2024 10:50:39</t>
  </si>
  <si>
    <t>20.08.2024 10:50:40</t>
  </si>
  <si>
    <t>20.08.2024 10:51:12</t>
  </si>
  <si>
    <t>20.08.2024 10:51:13</t>
  </si>
  <si>
    <t>20.08.2024 10:51:28</t>
  </si>
  <si>
    <t>20.08.2024 10:51:30</t>
  </si>
  <si>
    <t>20.08.2024 10:51:31</t>
  </si>
  <si>
    <t>20.08.2024 10:51:33</t>
  </si>
  <si>
    <t>20.08.2024 10:53:10</t>
  </si>
  <si>
    <t>20.08.2024 10:53:12</t>
  </si>
  <si>
    <t>20.08.2024 10:53:13</t>
  </si>
  <si>
    <t>20.08.2024 10:53:15</t>
  </si>
  <si>
    <t>20.08.2024 10:53:16</t>
  </si>
  <si>
    <t>20.08.2024 10:53:42</t>
  </si>
  <si>
    <t>20.08.2024 10:53:43</t>
  </si>
  <si>
    <t>20.08.2024 10:53:45</t>
  </si>
  <si>
    <t>20.08.2024 10:53:46</t>
  </si>
  <si>
    <t>20.08.2024 10:53:48</t>
  </si>
  <si>
    <t>20.08.2024 10:53:50</t>
  </si>
  <si>
    <t>20.08.2024 10:54:06</t>
  </si>
  <si>
    <t>20.08.2024 10:54:07</t>
  </si>
  <si>
    <t>20.08.2024 10:54:09</t>
  </si>
  <si>
    <t>20.08.2024 10:54:10</t>
  </si>
  <si>
    <t>20.08.2024 10:54:12</t>
  </si>
  <si>
    <t>20.08.2024 10:54:13</t>
  </si>
  <si>
    <t>20.08.2024 10:54:15</t>
  </si>
  <si>
    <t>20.08.2024 10:54:16</t>
  </si>
  <si>
    <t>20.08.2024 10:55:18</t>
  </si>
  <si>
    <t>20.08.2024 10:55:19</t>
  </si>
  <si>
    <t>20.08.2024 10:55:21</t>
  </si>
  <si>
    <t>20.08.2024 10:55:22</t>
  </si>
  <si>
    <t>20.08.2024 10:55:54</t>
  </si>
  <si>
    <t>20.08.2024 10:55:56</t>
  </si>
  <si>
    <t>20.08.2024 10:55:57</t>
  </si>
  <si>
    <t>20.08.2024 10:55:59</t>
  </si>
  <si>
    <t>20.08.2024 10:56:00</t>
  </si>
  <si>
    <t>20.08.2024 10:56:02</t>
  </si>
  <si>
    <t>20.08.2024 10:57:22</t>
  </si>
  <si>
    <t>20.08.2024 10:57:24</t>
  </si>
  <si>
    <t>20.08.2024 10:57:25</t>
  </si>
  <si>
    <t>20.08.2024 10:57:27</t>
  </si>
  <si>
    <t>20.08.2024 10:57:28</t>
  </si>
  <si>
    <t>20.08.2024 10:57:30</t>
  </si>
  <si>
    <t>20.08.2024 10:58:06</t>
  </si>
  <si>
    <t>20.08.2024 10:58:07</t>
  </si>
  <si>
    <t>20.08.2024 10:58:09</t>
  </si>
  <si>
    <t>20.08.2024 10:58:10</t>
  </si>
  <si>
    <t>20.08.2024 10:58:12</t>
  </si>
  <si>
    <t>20.08.2024 10:58:30</t>
  </si>
  <si>
    <t>20.08.2024 10:58:31</t>
  </si>
  <si>
    <t>20.08.2024 10:58:33</t>
  </si>
  <si>
    <t>20.08.2024 10:58:34</t>
  </si>
  <si>
    <t>20.08.2024 10:58:36</t>
  </si>
  <si>
    <t>20.08.2024 10:58:37</t>
  </si>
  <si>
    <t>20.08.2024 10:58:39</t>
  </si>
  <si>
    <t>20.08.2024 11:00:53</t>
  </si>
  <si>
    <t>20.08.2024 11:00:54</t>
  </si>
  <si>
    <t>20.08.2024 11:00:56</t>
  </si>
  <si>
    <t>20.08.2024 11:00:57</t>
  </si>
  <si>
    <t>20.08.2024 11:00:59</t>
  </si>
  <si>
    <t>20.08.2024 11:01:00</t>
  </si>
  <si>
    <t>20.08.2024 11:01:02</t>
  </si>
  <si>
    <t>20.08.2024 11:01:03</t>
  </si>
  <si>
    <t>20.08.2024 11:01:05</t>
  </si>
  <si>
    <t>20.08.2024 11:01:23</t>
  </si>
  <si>
    <t>20.08.2024 11:01:24</t>
  </si>
  <si>
    <t>20.08.2024 11:01:26</t>
  </si>
  <si>
    <t>20.08.2024 11:01:27</t>
  </si>
  <si>
    <t>20.08.2024 11:01:33</t>
  </si>
  <si>
    <t>20.08.2024 11:01:35</t>
  </si>
  <si>
    <t>20.08.2024 11:01:36</t>
  </si>
  <si>
    <t>20.08.2024 11:01:38</t>
  </si>
  <si>
    <t>20.08.2024 11:01:39</t>
  </si>
  <si>
    <t>20.08.2024 11:01:41</t>
  </si>
  <si>
    <t>20.08.2024 11:01:45</t>
  </si>
  <si>
    <t>20.08.2024 11:01:47</t>
  </si>
  <si>
    <t>20.08.2024 11:01:48</t>
  </si>
  <si>
    <t>20.08.2024 11:01:52</t>
  </si>
  <si>
    <t>20.08.2024 11:01:53</t>
  </si>
  <si>
    <t>20.08.2024 11:02:39</t>
  </si>
  <si>
    <t>20.08.2024 11:02:41</t>
  </si>
  <si>
    <t>20.08.2024 11:02:42</t>
  </si>
  <si>
    <t>20.08.2024 11:02:44</t>
  </si>
  <si>
    <t>20.08.2024 11:02:47</t>
  </si>
  <si>
    <t>20.08.2024 11:02:48</t>
  </si>
  <si>
    <t>20.08.2024 11:03:03</t>
  </si>
  <si>
    <t>20.08.2024 11:03:04</t>
  </si>
  <si>
    <t>20.08.2024 11:03:06</t>
  </si>
  <si>
    <t>20.08.2024 11:03:07</t>
  </si>
  <si>
    <t>20.08.2024 11:03:09</t>
  </si>
  <si>
    <t>20.08.2024 11:03:10</t>
  </si>
  <si>
    <t>20.08.2024 11:03:48</t>
  </si>
  <si>
    <t>20.08.2024 11:03:50</t>
  </si>
  <si>
    <t>20.08.2024 11:03:51</t>
  </si>
  <si>
    <t>20.08.2024 11:03:53</t>
  </si>
  <si>
    <t>20.08.2024 11:03:54</t>
  </si>
  <si>
    <t>20.08.2024 11:06:42</t>
  </si>
  <si>
    <t>20.08.2024 11:06:44</t>
  </si>
  <si>
    <t>20.08.2024 11:06:45</t>
  </si>
  <si>
    <t>20.08.2024 11:06:47</t>
  </si>
  <si>
    <t>20.08.2024 11:06:48</t>
  </si>
  <si>
    <t>20.08.2024 11:06:50</t>
  </si>
  <si>
    <t>20.08.2024 11:06:51</t>
  </si>
  <si>
    <t>20.08.2024 11:06:59</t>
  </si>
  <si>
    <t>20.08.2024 11:07:33</t>
  </si>
  <si>
    <t>20.08.2024 11:07:35</t>
  </si>
  <si>
    <t>20.08.2024 11:07:36</t>
  </si>
  <si>
    <t>20.08.2024 11:07:38</t>
  </si>
  <si>
    <t>20.08.2024 11:07:39</t>
  </si>
  <si>
    <t>20.08.2024 11:07:41</t>
  </si>
  <si>
    <t>20.08.2024 11:08:12</t>
  </si>
  <si>
    <t>20.08.2024 11:08:15</t>
  </si>
  <si>
    <t>20.08.2024 11:08:16</t>
  </si>
  <si>
    <t>20.08.2024 11:08:18</t>
  </si>
  <si>
    <t>20.08.2024 11:09:30</t>
  </si>
  <si>
    <t>20.08.2024 11:09:31</t>
  </si>
  <si>
    <t>20.08.2024 11:09:33</t>
  </si>
  <si>
    <t>20.08.2024 11:09:34</t>
  </si>
  <si>
    <t>20.08.2024 11:10:51</t>
  </si>
  <si>
    <t>20.08.2024 11:10:53</t>
  </si>
  <si>
    <t>20.08.2024 11:10:54</t>
  </si>
  <si>
    <t>20.08.2024 11:10:56</t>
  </si>
  <si>
    <t>20.08.2024 11:10:57</t>
  </si>
  <si>
    <t>20.08.2024 11:10:59</t>
  </si>
  <si>
    <t>20.08.2024 11:11:00</t>
  </si>
  <si>
    <t>20.08.2024 11:11:21</t>
  </si>
  <si>
    <t>20.08.2024 11:11:23</t>
  </si>
  <si>
    <t>20.08.2024 11:11:24</t>
  </si>
  <si>
    <t>20.08.2024 11:11:26</t>
  </si>
  <si>
    <t>20.08.2024 11:11:27</t>
  </si>
  <si>
    <t>20.08.2024 11:12:19</t>
  </si>
  <si>
    <t>20.08.2024 11:12:21</t>
  </si>
  <si>
    <t>20.08.2024 11:12:22</t>
  </si>
  <si>
    <t>20.08.2024 11:12:24</t>
  </si>
  <si>
    <t>20.08.2024 11:12:27</t>
  </si>
  <si>
    <t>20.08.2024 11:12:30</t>
  </si>
  <si>
    <t>20.08.2024 11:12:31</t>
  </si>
  <si>
    <t>20.08.2024 11:12:33</t>
  </si>
  <si>
    <t>20.08.2024 11:12:34</t>
  </si>
  <si>
    <t>20.08.2024 11:12:36</t>
  </si>
  <si>
    <t>20.08.2024 11:12:37</t>
  </si>
  <si>
    <t>20.08.2024 11:12:39</t>
  </si>
  <si>
    <t>20.08.2024 11:12:40</t>
  </si>
  <si>
    <t>20.08.2024 11:12:42</t>
  </si>
  <si>
    <t>20.08.2024 11:12:43</t>
  </si>
  <si>
    <t>20.08.2024 11:12:45</t>
  </si>
  <si>
    <t>20.08.2024 11:12:46</t>
  </si>
  <si>
    <t>20.08.2024 11:12:55</t>
  </si>
  <si>
    <t>20.08.2024 11:12:57</t>
  </si>
  <si>
    <t>20.08.2024 11:12:58</t>
  </si>
  <si>
    <t>20.08.2024 11:13:00</t>
  </si>
  <si>
    <t>20.08.2024 11:13:01</t>
  </si>
  <si>
    <t>20.08.2024 11:13:03</t>
  </si>
  <si>
    <t>20.08.2024 11:13:04</t>
  </si>
  <si>
    <t>20.08.2024 11:13:09</t>
  </si>
  <si>
    <t>20.08.2024 11:13:10</t>
  </si>
  <si>
    <t>20.08.2024 11:13:12</t>
  </si>
  <si>
    <t>20.08.2024 11:13:13</t>
  </si>
  <si>
    <t>20.08.2024 11:14:42</t>
  </si>
  <si>
    <t>20.08.2024 11:14:44</t>
  </si>
  <si>
    <t>20.08.2024 11:14:45</t>
  </si>
  <si>
    <t>20.08.2024 11:14:48</t>
  </si>
  <si>
    <t>20.08.2024 11:14:50</t>
  </si>
  <si>
    <t>20.08.2024 11:15:09</t>
  </si>
  <si>
    <t>20.08.2024 11:15:10</t>
  </si>
  <si>
    <t>20.08.2024 11:15:12</t>
  </si>
  <si>
    <t>20.08.2024 11:15:13</t>
  </si>
  <si>
    <t>20.08.2024 11:15:15</t>
  </si>
  <si>
    <t>20.08.2024 11:15:18</t>
  </si>
  <si>
    <t>20.08.2024 11:15:19</t>
  </si>
  <si>
    <t>20.08.2024 11:15:21</t>
  </si>
  <si>
    <t>20.08.2024 11:15:22</t>
  </si>
  <si>
    <t>20.08.2024 11:15:24</t>
  </si>
  <si>
    <t>20.08.2024 11:15:25</t>
  </si>
  <si>
    <t>20.08.2024 11:17:07</t>
  </si>
  <si>
    <t>20.08.2024 11:17:09</t>
  </si>
  <si>
    <t>20.08.2024 11:17:10</t>
  </si>
  <si>
    <t>20.08.2024 11:17:12</t>
  </si>
  <si>
    <t>20.08.2024 11:17:18</t>
  </si>
  <si>
    <t>20.08.2024 11:17:19</t>
  </si>
  <si>
    <t>20.08.2024 11:17:21</t>
  </si>
  <si>
    <t>20.08.2024 11:17:46</t>
  </si>
  <si>
    <t>20.08.2024 11:17:48</t>
  </si>
  <si>
    <t>20.08.2024 11:17:54</t>
  </si>
  <si>
    <t>20.08.2024 11:17:56</t>
  </si>
  <si>
    <t>20.08.2024 11:18:00</t>
  </si>
  <si>
    <t>20.08.2024 11:18:42</t>
  </si>
  <si>
    <t>20.08.2024 11:18:44</t>
  </si>
  <si>
    <t>20.08.2024 11:18:45</t>
  </si>
  <si>
    <t>20.08.2024 11:18:47</t>
  </si>
  <si>
    <t>20.08.2024 11:18:48</t>
  </si>
  <si>
    <t>20.08.2024 11:20:06</t>
  </si>
  <si>
    <t>20.08.2024 11:20:07</t>
  </si>
  <si>
    <t>20.08.2024 11:20:09</t>
  </si>
  <si>
    <t>20.08.2024 11:20:10</t>
  </si>
  <si>
    <t>20.08.2024 11:20:13</t>
  </si>
  <si>
    <t>20.08.2024 11:20:15</t>
  </si>
  <si>
    <t>20.08.2024 11:20:16</t>
  </si>
  <si>
    <t>20.08.2024 11:20:18</t>
  </si>
  <si>
    <t>20.08.2024 11:20:19</t>
  </si>
  <si>
    <t>20.08.2024 11:20:21</t>
  </si>
  <si>
    <t>20.08.2024 11:20:22</t>
  </si>
  <si>
    <t>20.08.2024 11:20:59</t>
  </si>
  <si>
    <t>20.08.2024 11:21:00</t>
  </si>
  <si>
    <t>20.08.2024 11:21:02</t>
  </si>
  <si>
    <t>20.08.2024 11:21:03</t>
  </si>
  <si>
    <t>20.08.2024 11:21:05</t>
  </si>
  <si>
    <t>20.08.2024 11:21:06</t>
  </si>
  <si>
    <t>20.08.2024 11:21:09</t>
  </si>
  <si>
    <t>20.08.2024 11:21:49</t>
  </si>
  <si>
    <t>20.08.2024 11:21:50</t>
  </si>
  <si>
    <t>20.08.2024 11:21:52</t>
  </si>
  <si>
    <t>20.08.2024 11:21:53</t>
  </si>
  <si>
    <t>20.08.2024 11:21:55</t>
  </si>
  <si>
    <t>20.08.2024 11:22:00</t>
  </si>
  <si>
    <t>20.08.2024 11:22:03</t>
  </si>
  <si>
    <t>20.08.2024 11:22:04</t>
  </si>
  <si>
    <t>20.08.2024 11:22:06</t>
  </si>
  <si>
    <t>20.08.2024 11:22:59</t>
  </si>
  <si>
    <t>20.08.2024 11:23:00</t>
  </si>
  <si>
    <t>20.08.2024 11:23:02</t>
  </si>
  <si>
    <t>20.08.2024 11:23:03</t>
  </si>
  <si>
    <t>20.08.2024 11:23:05</t>
  </si>
  <si>
    <t>20.08.2024 11:23:32</t>
  </si>
  <si>
    <t>20.08.2024 11:23:33</t>
  </si>
  <si>
    <t>20.08.2024 11:23:35</t>
  </si>
  <si>
    <t>20.08.2024 11:23:36</t>
  </si>
  <si>
    <t>20.08.2024 11:23:38</t>
  </si>
  <si>
    <t>20.08.2024 11:23:39</t>
  </si>
  <si>
    <t>20.08.2024 11:24:24</t>
  </si>
  <si>
    <t>20.08.2024 11:24:25</t>
  </si>
  <si>
    <t>20.08.2024 11:24:27</t>
  </si>
  <si>
    <t>20.08.2024 11:24:28</t>
  </si>
  <si>
    <t>20.08.2024 11:24:30</t>
  </si>
  <si>
    <t>20.08.2024 11:26:16</t>
  </si>
  <si>
    <t>20.08.2024 11:26:18</t>
  </si>
  <si>
    <t>20.08.2024 11:26:19</t>
  </si>
  <si>
    <t>20.08.2024 11:26:21</t>
  </si>
  <si>
    <t>20.08.2024 11:26:39</t>
  </si>
  <si>
    <t>20.08.2024 11:26:40</t>
  </si>
  <si>
    <t>20.08.2024 11:26:42</t>
  </si>
  <si>
    <t>20.08.2024 11:26:43</t>
  </si>
  <si>
    <t>20.08.2024 11:26:45</t>
  </si>
  <si>
    <t>20.08.2024 11:26:46</t>
  </si>
  <si>
    <t>20.08.2024 11:26:48</t>
  </si>
  <si>
    <t>20.08.2024 11:27:15</t>
  </si>
  <si>
    <t>20.08.2024 11:27:16</t>
  </si>
  <si>
    <t>20.08.2024 11:27:18</t>
  </si>
  <si>
    <t>20.08.2024 11:27:21</t>
  </si>
  <si>
    <t>20.08.2024 11:27:54</t>
  </si>
  <si>
    <t>20.08.2024 11:27:56</t>
  </si>
  <si>
    <t>20.08.2024 11:27:57</t>
  </si>
  <si>
    <t>20.08.2024 11:27:59</t>
  </si>
  <si>
    <t>20.08.2024 11:28:02</t>
  </si>
  <si>
    <t>20.08.2024 11:28:03</t>
  </si>
  <si>
    <t>20.08.2024 11:28:05</t>
  </si>
  <si>
    <t>20.08.2024 11:28:06</t>
  </si>
  <si>
    <t>20.08.2024 11:29:18</t>
  </si>
  <si>
    <t>20.08.2024 11:29:19</t>
  </si>
  <si>
    <t>20.08.2024 11:29:21</t>
  </si>
  <si>
    <t>20.08.2024 11:29:22</t>
  </si>
  <si>
    <t>20.08.2024 11:30:37</t>
  </si>
  <si>
    <t>20.08.2024 11:30:39</t>
  </si>
  <si>
    <t>20.08.2024 11:30:41</t>
  </si>
  <si>
    <t>20.08.2024 11:31:07</t>
  </si>
  <si>
    <t>20.08.2024 11:31:10</t>
  </si>
  <si>
    <t>20.08.2024 11:31:12</t>
  </si>
  <si>
    <t>20.08.2024 11:31:13</t>
  </si>
  <si>
    <t>20.08.2024 11:31:18</t>
  </si>
  <si>
    <t>20.08.2024 11:31:19</t>
  </si>
  <si>
    <t>20.08.2024 11:31:21</t>
  </si>
  <si>
    <t>20.08.2024 11:31:22</t>
  </si>
  <si>
    <t>20.08.2024 11:31:24</t>
  </si>
  <si>
    <t>20.08.2024 11:31:25</t>
  </si>
  <si>
    <t>20.08.2024 11:31:27</t>
  </si>
  <si>
    <t>20.08.2024 11:31:28</t>
  </si>
  <si>
    <t>20.08.2024 11:31:59</t>
  </si>
  <si>
    <t>20.08.2024 11:32:00</t>
  </si>
  <si>
    <t>20.08.2024 11:32:02</t>
  </si>
  <si>
    <t>20.08.2024 11:32:03</t>
  </si>
  <si>
    <t>20.08.2024 11:32:50</t>
  </si>
  <si>
    <t>20.08.2024 11:32:51</t>
  </si>
  <si>
    <t>20.08.2024 11:32:53</t>
  </si>
  <si>
    <t>20.08.2024 11:32:55</t>
  </si>
  <si>
    <t>20.08.2024 11:32:56</t>
  </si>
  <si>
    <t>20.08.2024 11:33:16</t>
  </si>
  <si>
    <t>20.08.2024 11:33:18</t>
  </si>
  <si>
    <t>20.08.2024 11:33:19</t>
  </si>
  <si>
    <t>20.08.2024 11:33:21</t>
  </si>
  <si>
    <t>20.08.2024 11:33:22</t>
  </si>
  <si>
    <t>20.08.2024 11:33:25</t>
  </si>
  <si>
    <t>20.08.2024 11:33:27</t>
  </si>
  <si>
    <t>20.08.2024 11:33:28</t>
  </si>
  <si>
    <t>20.08.2024 11:33:30</t>
  </si>
  <si>
    <t>20.08.2024 11:35:22</t>
  </si>
  <si>
    <t>20.08.2024 11:35:24</t>
  </si>
  <si>
    <t>20.08.2024 11:35:25</t>
  </si>
  <si>
    <t>20.08.2024 11:35:27</t>
  </si>
  <si>
    <t>20.08.2024 11:35:28</t>
  </si>
  <si>
    <t>20.08.2024 11:36:15</t>
  </si>
  <si>
    <t>20.08.2024 11:36:16</t>
  </si>
  <si>
    <t>20.08.2024 11:36:37</t>
  </si>
  <si>
    <t>20.08.2024 11:36:39</t>
  </si>
  <si>
    <t>20.08.2024 11:36:40</t>
  </si>
  <si>
    <t>20.08.2024 11:36:42</t>
  </si>
  <si>
    <t>20.08.2024 11:40:44</t>
  </si>
  <si>
    <t>20.08.2024 11:40:45</t>
  </si>
  <si>
    <t>20.08.2024 11:40:47</t>
  </si>
  <si>
    <t>20.08.2024 11:40:48</t>
  </si>
  <si>
    <t>20.08.2024 11:40:50</t>
  </si>
  <si>
    <t>20.08.2024 11:43:13</t>
  </si>
  <si>
    <t>20.08.2024 11:43:15</t>
  </si>
  <si>
    <t>20.08.2024 11:43:16</t>
  </si>
  <si>
    <t>20.08.2024 11:43:18</t>
  </si>
  <si>
    <t>20.08.2024 11:43:31</t>
  </si>
  <si>
    <t>20.08.2024 11:43:33</t>
  </si>
  <si>
    <t>20.08.2024 11:43:34</t>
  </si>
  <si>
    <t>20.08.2024 11:43:36</t>
  </si>
  <si>
    <t>20.08.2024 11:43:54</t>
  </si>
  <si>
    <t>20.08.2024 11:43:56</t>
  </si>
  <si>
    <t>20.08.2024 11:43:57</t>
  </si>
  <si>
    <t>20.08.2024 11:43:59</t>
  </si>
  <si>
    <t>20.08.2024 11:44:00</t>
  </si>
  <si>
    <t>20.08.2024 11:44:02</t>
  </si>
  <si>
    <t>20.08.2024 11:44:03</t>
  </si>
  <si>
    <t>20.08.2024 11:44:27</t>
  </si>
  <si>
    <t>20.08.2024 11:44:29</t>
  </si>
  <si>
    <t>20.08.2024 11:44:30</t>
  </si>
  <si>
    <t>20.08.2024 11:44:32</t>
  </si>
  <si>
    <t>20.08.2024 11:44:33</t>
  </si>
  <si>
    <t>20.08.2024 11:44:35</t>
  </si>
  <si>
    <t>20.08.2024 11:46:25</t>
  </si>
  <si>
    <t>20.08.2024 11:46:27</t>
  </si>
  <si>
    <t>20.08.2024 11:46:28</t>
  </si>
  <si>
    <t>20.08.2024 11:46:45</t>
  </si>
  <si>
    <t>20.08.2024 11:46:47</t>
  </si>
  <si>
    <t>20.08.2024 11:46:48</t>
  </si>
  <si>
    <t>20.08.2024 11:46:50</t>
  </si>
  <si>
    <t>20.08.2024 11:46:51</t>
  </si>
  <si>
    <t>20.08.2024 11:46:53</t>
  </si>
  <si>
    <t>20.08.2024 11:47:21</t>
  </si>
  <si>
    <t>20.08.2024 11:47:25</t>
  </si>
  <si>
    <t>20.08.2024 11:47:27</t>
  </si>
  <si>
    <t>20.08.2024 11:47:28</t>
  </si>
  <si>
    <t>20.08.2024 11:47:30</t>
  </si>
  <si>
    <t>20.08.2024 11:47:31</t>
  </si>
  <si>
    <t>20.08.2024 11:47:33</t>
  </si>
  <si>
    <t>20.08.2024 11:47:34</t>
  </si>
  <si>
    <t>20.08.2024 11:47:36</t>
  </si>
  <si>
    <t>20.08.2024 11:47:37</t>
  </si>
  <si>
    <t>20.08.2024 11:47:39</t>
  </si>
  <si>
    <t>20.08.2024 11:47:40</t>
  </si>
  <si>
    <t>20.08.2024 11:47:59</t>
  </si>
  <si>
    <t>20.08.2024 11:48:00</t>
  </si>
  <si>
    <t>20.08.2024 11:48:02</t>
  </si>
  <si>
    <t>20.08.2024 11:48:03</t>
  </si>
  <si>
    <t>20.08.2024 11:48:17</t>
  </si>
  <si>
    <t>20.08.2024 11:48:18</t>
  </si>
  <si>
    <t>20.08.2024 11:48:20</t>
  </si>
  <si>
    <t>20.08.2024 11:48:21</t>
  </si>
  <si>
    <t>20.08.2024 11:48:23</t>
  </si>
  <si>
    <t>20.08.2024 11:48:24</t>
  </si>
  <si>
    <t>20.08.2024 11:48:26</t>
  </si>
  <si>
    <t>20.08.2024 11:49:44</t>
  </si>
  <si>
    <t>20.08.2024 11:49:45</t>
  </si>
  <si>
    <t>20.08.2024 11:49:47</t>
  </si>
  <si>
    <t>20.08.2024 11:49:48</t>
  </si>
  <si>
    <t>20.08.2024 11:49:50</t>
  </si>
  <si>
    <t>20.08.2024 11:49:51</t>
  </si>
  <si>
    <t>20.08.2024 11:49:53</t>
  </si>
  <si>
    <t>20.08.2024 11:50:00</t>
  </si>
  <si>
    <t>20.08.2024 11:50:44</t>
  </si>
  <si>
    <t>20.08.2024 11:50:45</t>
  </si>
  <si>
    <t>20.08.2024 11:50:47</t>
  </si>
  <si>
    <t>20.08.2024 11:50:48</t>
  </si>
  <si>
    <t>20.08.2024 11:50:50</t>
  </si>
  <si>
    <t>20.08.2024 11:50:51</t>
  </si>
  <si>
    <t>20.08.2024 11:50:53</t>
  </si>
  <si>
    <t>20.08.2024 11:50:56</t>
  </si>
  <si>
    <t>20.08.2024 11:51:18</t>
  </si>
  <si>
    <t>20.08.2024 11:51:19</t>
  </si>
  <si>
    <t>20.08.2024 11:51:21</t>
  </si>
  <si>
    <t>20.08.2024 11:51:22</t>
  </si>
  <si>
    <t>20.08.2024 11:51:24</t>
  </si>
  <si>
    <t>20.08.2024 11:51:25</t>
  </si>
  <si>
    <t>20.08.2024 11:51:28</t>
  </si>
  <si>
    <t>20.08.2024 11:51:30</t>
  </si>
  <si>
    <t>20.08.2024 11:51:51</t>
  </si>
  <si>
    <t>20.08.2024 11:51:53</t>
  </si>
  <si>
    <t>20.08.2024 11:51:54</t>
  </si>
  <si>
    <t>20.08.2024 11:51:56</t>
  </si>
  <si>
    <t>20.08.2024 11:52:14</t>
  </si>
  <si>
    <t>20.08.2024 11:52:15</t>
  </si>
  <si>
    <t>20.08.2024 11:52:17</t>
  </si>
  <si>
    <t>20.08.2024 11:52:18</t>
  </si>
  <si>
    <t>20.08.2024 11:52:20</t>
  </si>
  <si>
    <t>20.08.2024 11:52:21</t>
  </si>
  <si>
    <t>20.08.2024 11:52:24</t>
  </si>
  <si>
    <t>20.08.2024 11:52:26</t>
  </si>
  <si>
    <t>20.08.2024 11:52:27</t>
  </si>
  <si>
    <t>20.08.2024 11:52:54</t>
  </si>
  <si>
    <t>20.08.2024 11:52:56</t>
  </si>
  <si>
    <t>20.08.2024 11:52:57</t>
  </si>
  <si>
    <t>20.08.2024 11:52:59</t>
  </si>
  <si>
    <t>20.08.2024 11:53:00</t>
  </si>
  <si>
    <t>20.08.2024 11:54:57</t>
  </si>
  <si>
    <t>20.08.2024 11:55:06</t>
  </si>
  <si>
    <t>20.08.2024 11:55:08</t>
  </si>
  <si>
    <t>20.08.2024 11:55:09</t>
  </si>
  <si>
    <t>20.08.2024 11:55:23</t>
  </si>
  <si>
    <t>20.08.2024 11:55:24</t>
  </si>
  <si>
    <t>20.08.2024 11:55:26</t>
  </si>
  <si>
    <t>20.08.2024 11:55:27</t>
  </si>
  <si>
    <t>20.08.2024 11:56:06</t>
  </si>
  <si>
    <t>20.08.2024 11:56:09</t>
  </si>
  <si>
    <t>20.08.2024 11:56:10</t>
  </si>
  <si>
    <t>20.08.2024 11:56:12</t>
  </si>
  <si>
    <t>20.08.2024 11:58:03</t>
  </si>
  <si>
    <t>20.08.2024 11:58:04</t>
  </si>
  <si>
    <t>20.08.2024 11:58:06</t>
  </si>
  <si>
    <t>20.08.2024 11:58:07</t>
  </si>
  <si>
    <t>20.08.2024 12:00:45</t>
  </si>
  <si>
    <t>20.08.2024 12:00:47</t>
  </si>
  <si>
    <t>20.08.2024 12:00:48</t>
  </si>
  <si>
    <t>20.08.2024 12:00:50</t>
  </si>
  <si>
    <t>20.08.2024 12:01:34</t>
  </si>
  <si>
    <t>20.08.2024 12:01:36</t>
  </si>
  <si>
    <t>20.08.2024 12:01:37</t>
  </si>
  <si>
    <t>20.08.2024 12:01:39</t>
  </si>
  <si>
    <t>20.08.2024 12:01:40</t>
  </si>
  <si>
    <t>20.08.2024 12:03:51</t>
  </si>
  <si>
    <t>20.08.2024 12:03:53</t>
  </si>
  <si>
    <t>20.08.2024 12:03:54</t>
  </si>
  <si>
    <t>20.08.2024 12:03:56</t>
  </si>
  <si>
    <t>20.08.2024 12:03:57</t>
  </si>
  <si>
    <t>20.08.2024 12:04:03</t>
  </si>
  <si>
    <t>20.08.2024 12:04:04</t>
  </si>
  <si>
    <t>20.08.2024 12:04:06</t>
  </si>
  <si>
    <t>20.08.2024 12:04:07</t>
  </si>
  <si>
    <t>20.08.2024 12:04:09</t>
  </si>
  <si>
    <t>20.08.2024 12:04:10</t>
  </si>
  <si>
    <t>20.08.2024 12:04:12</t>
  </si>
  <si>
    <t>20.08.2024 12:04:13</t>
  </si>
  <si>
    <t>20.08.2024 12:06:28</t>
  </si>
  <si>
    <t>20.08.2024 12:06:30</t>
  </si>
  <si>
    <t>20.08.2024 12:06:31</t>
  </si>
  <si>
    <t>20.08.2024 12:07:15</t>
  </si>
  <si>
    <t>20.08.2024 12:07:16</t>
  </si>
  <si>
    <t>20.08.2024 12:07:18</t>
  </si>
  <si>
    <t>20.08.2024 12:07:19</t>
  </si>
  <si>
    <t>20.08.2024 12:07:21</t>
  </si>
  <si>
    <t>20.08.2024 12:07:22</t>
  </si>
  <si>
    <t>20.08.2024 12:08:42</t>
  </si>
  <si>
    <t>20.08.2024 12:08:44</t>
  </si>
  <si>
    <t>20.08.2024 12:08:45</t>
  </si>
  <si>
    <t>20.08.2024 12:09:10</t>
  </si>
  <si>
    <t>20.08.2024 12:09:12</t>
  </si>
  <si>
    <t>20.08.2024 12:09:13</t>
  </si>
  <si>
    <t>20.08.2024 12:09:15</t>
  </si>
  <si>
    <t>20.08.2024 12:09:16</t>
  </si>
  <si>
    <t>20.08.2024 12:09:18</t>
  </si>
  <si>
    <t>20.08.2024 12:11:27</t>
  </si>
  <si>
    <t>20.08.2024 12:11:28</t>
  </si>
  <si>
    <t>20.08.2024 12:11:30</t>
  </si>
  <si>
    <t>20.08.2024 12:11:31</t>
  </si>
  <si>
    <t>20.08.2024 12:11:33</t>
  </si>
  <si>
    <t>20.08.2024 12:11:47</t>
  </si>
  <si>
    <t>20.08.2024 12:11:48</t>
  </si>
  <si>
    <t>20.08.2024 12:11:50</t>
  </si>
  <si>
    <t>20.08.2024 12:11:51</t>
  </si>
  <si>
    <t>20.08.2024 12:11:59</t>
  </si>
  <si>
    <t>20.08.2024 12:12:00</t>
  </si>
  <si>
    <t>20.08.2024 12:12:02</t>
  </si>
  <si>
    <t>20.08.2024 12:12:03</t>
  </si>
  <si>
    <t>20.08.2024 12:12:24</t>
  </si>
  <si>
    <t>20.08.2024 12:12:26</t>
  </si>
  <si>
    <t>20.08.2024 12:12:27</t>
  </si>
  <si>
    <t>20.08.2024 12:12:29</t>
  </si>
  <si>
    <t>20.08.2024 12:12:30</t>
  </si>
  <si>
    <t>20.08.2024 12:13:01</t>
  </si>
  <si>
    <t>20.08.2024 12:13:03</t>
  </si>
  <si>
    <t>20.08.2024 12:13:04</t>
  </si>
  <si>
    <t>20.08.2024 12:13:06</t>
  </si>
  <si>
    <t>20.08.2024 12:13:07</t>
  </si>
  <si>
    <t>20.08.2024 12:13:09</t>
  </si>
  <si>
    <t>20.08.2024 12:13:28</t>
  </si>
  <si>
    <t>20.08.2024 12:13:30</t>
  </si>
  <si>
    <t>20.08.2024 12:13:31</t>
  </si>
  <si>
    <t>20.08.2024 12:13:33</t>
  </si>
  <si>
    <t>20.08.2024 12:13:34</t>
  </si>
  <si>
    <t>20.08.2024 12:13:36</t>
  </si>
  <si>
    <t>20.08.2024 12:13:51</t>
  </si>
  <si>
    <t>20.08.2024 12:13:52</t>
  </si>
  <si>
    <t>20.08.2024 12:13:54</t>
  </si>
  <si>
    <t>20.08.2024 12:13:55</t>
  </si>
  <si>
    <t>20.08.2024 12:13:57</t>
  </si>
  <si>
    <t>20.08.2024 12:13:58</t>
  </si>
  <si>
    <t>20.08.2024 12:14:09</t>
  </si>
  <si>
    <t>20.08.2024 12:14:11</t>
  </si>
  <si>
    <t>20.08.2024 12:14:12</t>
  </si>
  <si>
    <t>20.08.2024 12:14:14</t>
  </si>
  <si>
    <t>20.08.2024 12:14:15</t>
  </si>
  <si>
    <t>20.08.2024 12:14:17</t>
  </si>
  <si>
    <t>20.08.2024 12:14:18</t>
  </si>
  <si>
    <t>20.08.2024 12:15:13</t>
  </si>
  <si>
    <t>20.08.2024 12:15:15</t>
  </si>
  <si>
    <t>20.08.2024 12:15:16</t>
  </si>
  <si>
    <t>20.08.2024 12:15:18</t>
  </si>
  <si>
    <t>20.08.2024 12:15:19</t>
  </si>
  <si>
    <t>20.08.2024 12:16:50</t>
  </si>
  <si>
    <t>20.08.2024 12:16:51</t>
  </si>
  <si>
    <t>20.08.2024 12:16:53</t>
  </si>
  <si>
    <t>20.08.2024 12:16:54</t>
  </si>
  <si>
    <t>20.08.2024 12:18:34</t>
  </si>
  <si>
    <t>20.08.2024 12:18:36</t>
  </si>
  <si>
    <t>20.08.2024 12:18:56</t>
  </si>
  <si>
    <t>20.08.2024 12:18:57</t>
  </si>
  <si>
    <t>20.08.2024 12:18:59</t>
  </si>
  <si>
    <t>20.08.2024 12:19:00</t>
  </si>
  <si>
    <t>20.08.2024 12:19:02</t>
  </si>
  <si>
    <t>20.08.2024 12:20:44</t>
  </si>
  <si>
    <t>20.08.2024 12:20:45</t>
  </si>
  <si>
    <t>20.08.2024 12:20:47</t>
  </si>
  <si>
    <t>20.08.2024 12:20:48</t>
  </si>
  <si>
    <t>20.08.2024 12:20:50</t>
  </si>
  <si>
    <t>20.08.2024 12:20:51</t>
  </si>
  <si>
    <t>20.08.2024 12:20:53</t>
  </si>
  <si>
    <t>20.08.2024 12:20:56</t>
  </si>
  <si>
    <t>20.08.2024 12:20:57</t>
  </si>
  <si>
    <t>20.08.2024 12:20:59</t>
  </si>
  <si>
    <t>20.08.2024 12:21:00</t>
  </si>
  <si>
    <t>20.08.2024 12:21:02</t>
  </si>
  <si>
    <t>20.08.2024 12:21:03</t>
  </si>
  <si>
    <t>20.08.2024 12:21:05</t>
  </si>
  <si>
    <t>20.08.2024 12:21:06</t>
  </si>
  <si>
    <t>20.08.2024 12:21:12</t>
  </si>
  <si>
    <t>20.08.2024 12:21:14</t>
  </si>
  <si>
    <t>20.08.2024 12:21:15</t>
  </si>
  <si>
    <t>20.08.2024 12:21:29</t>
  </si>
  <si>
    <t>20.08.2024 12:21:30</t>
  </si>
  <si>
    <t>20.08.2024 12:21:32</t>
  </si>
  <si>
    <t>20.08.2024 12:21:33</t>
  </si>
  <si>
    <t>20.08.2024 12:21:50</t>
  </si>
  <si>
    <t>20.08.2024 12:21:51</t>
  </si>
  <si>
    <t>20.08.2024 12:21:53</t>
  </si>
  <si>
    <t>20.08.2024 12:21:54</t>
  </si>
  <si>
    <t>20.08.2024 12:21:56</t>
  </si>
  <si>
    <t>20.08.2024 12:21:57</t>
  </si>
  <si>
    <t>20.08.2024 12:21:59</t>
  </si>
  <si>
    <t>20.08.2024 12:22:07</t>
  </si>
  <si>
    <t>20.08.2024 12:22:08</t>
  </si>
  <si>
    <t>20.08.2024 12:22:10</t>
  </si>
  <si>
    <t>20.08.2024 12:22:11</t>
  </si>
  <si>
    <t>20.08.2024 12:22:13</t>
  </si>
  <si>
    <t>20.08.2024 12:22:14</t>
  </si>
  <si>
    <t>20.08.2024 12:22:55</t>
  </si>
  <si>
    <t>20.08.2024 12:22:57</t>
  </si>
  <si>
    <t>20.08.2024 12:22:58</t>
  </si>
  <si>
    <t>20.08.2024 12:23:00</t>
  </si>
  <si>
    <t>20.08.2024 12:23:03</t>
  </si>
  <si>
    <t>20.08.2024 12:23:04</t>
  </si>
  <si>
    <t>20.08.2024 12:23:06</t>
  </si>
  <si>
    <t>20.08.2024 12:23:07</t>
  </si>
  <si>
    <t>20.08.2024 12:23:09</t>
  </si>
  <si>
    <t>20.08.2024 12:23:10</t>
  </si>
  <si>
    <t>20.08.2024 12:23:43</t>
  </si>
  <si>
    <t>20.08.2024 12:23:46</t>
  </si>
  <si>
    <t>20.08.2024 12:23:48</t>
  </si>
  <si>
    <t>20.08.2024 12:23:49</t>
  </si>
  <si>
    <t>20.08.2024 12:23:54</t>
  </si>
  <si>
    <t>20.08.2024 12:23:55</t>
  </si>
  <si>
    <t>20.08.2024 12:23:57</t>
  </si>
  <si>
    <t>20.08.2024 12:24:23</t>
  </si>
  <si>
    <t>20.08.2024 12:24:24</t>
  </si>
  <si>
    <t>20.08.2024 12:24:26</t>
  </si>
  <si>
    <t>20.08.2024 12:24:27</t>
  </si>
  <si>
    <t>20.08.2024 12:25:10</t>
  </si>
  <si>
    <t>20.08.2024 12:25:12</t>
  </si>
  <si>
    <t>20.08.2024 12:25:28</t>
  </si>
  <si>
    <t>20.08.2024 12:25:30</t>
  </si>
  <si>
    <t>20.08.2024 12:25:31</t>
  </si>
  <si>
    <t>20.08.2024 12:25:33</t>
  </si>
  <si>
    <t>20.08.2024 12:25:34</t>
  </si>
  <si>
    <t>20.08.2024 12:25:36</t>
  </si>
  <si>
    <t>20.08.2024 12:26:27</t>
  </si>
  <si>
    <t>20.08.2024 12:26:28</t>
  </si>
  <si>
    <t>20.08.2024 12:26:30</t>
  </si>
  <si>
    <t>20.08.2024 12:26:31</t>
  </si>
  <si>
    <t>20.08.2024 12:26:33</t>
  </si>
  <si>
    <t>20.08.2024 12:28:09</t>
  </si>
  <si>
    <t>20.08.2024 12:28:10</t>
  </si>
  <si>
    <t>20.08.2024 12:28:12</t>
  </si>
  <si>
    <t>20.08.2024 12:28:13</t>
  </si>
  <si>
    <t>20.08.2024 12:28:18</t>
  </si>
  <si>
    <t>20.08.2024 12:28:19</t>
  </si>
  <si>
    <t>20.08.2024 12:28:21</t>
  </si>
  <si>
    <t>20.08.2024 12:28:51</t>
  </si>
  <si>
    <t>20.08.2024 12:28:53</t>
  </si>
  <si>
    <t>20.08.2024 12:28:54</t>
  </si>
  <si>
    <t>20.08.2024 12:28:56</t>
  </si>
  <si>
    <t>20.08.2024 12:28:57</t>
  </si>
  <si>
    <t>20.08.2024 12:29:16</t>
  </si>
  <si>
    <t>20.08.2024 12:29:18</t>
  </si>
  <si>
    <t>20.08.2024 12:29:19</t>
  </si>
  <si>
    <t>20.08.2024 12:29:21</t>
  </si>
  <si>
    <t>20.08.2024 12:29:22</t>
  </si>
  <si>
    <t>20.08.2024 12:29:24</t>
  </si>
  <si>
    <t>20.08.2024 12:29:25</t>
  </si>
  <si>
    <t>20.08.2024 12:30:12</t>
  </si>
  <si>
    <t>20.08.2024 12:30:13</t>
  </si>
  <si>
    <t>20.08.2024 12:30:15</t>
  </si>
  <si>
    <t>20.08.2024 12:30:16</t>
  </si>
  <si>
    <t>20.08.2024 12:30:40</t>
  </si>
  <si>
    <t>20.08.2024 12:30:42</t>
  </si>
  <si>
    <t>20.08.2024 12:30:43</t>
  </si>
  <si>
    <t>20.08.2024 12:30:45</t>
  </si>
  <si>
    <t>20.08.2024 12:30:46</t>
  </si>
  <si>
    <t>20.08.2024 12:30:48</t>
  </si>
  <si>
    <t>20.08.2024 12:30:49</t>
  </si>
  <si>
    <t>20.08.2024 12:30:51</t>
  </si>
  <si>
    <t>20.08.2024 12:30:52</t>
  </si>
  <si>
    <t>20.08.2024 12:32:16</t>
  </si>
  <si>
    <t>20.08.2024 12:32:18</t>
  </si>
  <si>
    <t>20.08.2024 12:32:19</t>
  </si>
  <si>
    <t>20.08.2024 12:32:21</t>
  </si>
  <si>
    <t>20.08.2024 12:32:22</t>
  </si>
  <si>
    <t>20.08.2024 12:32:34</t>
  </si>
  <si>
    <t>20.08.2024 12:32:37</t>
  </si>
  <si>
    <t>20.08.2024 12:32:39</t>
  </si>
  <si>
    <t>20.08.2024 12:34:30</t>
  </si>
  <si>
    <t>20.08.2024 12:34:31</t>
  </si>
  <si>
    <t>20.08.2024 12:34:33</t>
  </si>
  <si>
    <t>20.08.2024 12:34:34</t>
  </si>
  <si>
    <t>20.08.2024 12:35:01</t>
  </si>
  <si>
    <t>20.08.2024 12:35:03</t>
  </si>
  <si>
    <t>20.08.2024 12:35:04</t>
  </si>
  <si>
    <t>20.08.2024 12:35:21</t>
  </si>
  <si>
    <t>20.08.2024 12:35:22</t>
  </si>
  <si>
    <t>20.08.2024 12:35:24</t>
  </si>
  <si>
    <t>20.08.2024 12:35:25</t>
  </si>
  <si>
    <t>20.08.2024 12:35:27</t>
  </si>
  <si>
    <t>20.08.2024 12:37:30</t>
  </si>
  <si>
    <t>20.08.2024 12:37:31</t>
  </si>
  <si>
    <t>20.08.2024 12:37:33</t>
  </si>
  <si>
    <t>20.08.2024 12:37:36</t>
  </si>
  <si>
    <t>20.08.2024 12:37:37</t>
  </si>
  <si>
    <t>20.08.2024 12:37:39</t>
  </si>
  <si>
    <t>20.08.2024 12:38:00</t>
  </si>
  <si>
    <t>20.08.2024 12:38:01</t>
  </si>
  <si>
    <t>20.08.2024 12:38:03</t>
  </si>
  <si>
    <t>20.08.2024 12:38:04</t>
  </si>
  <si>
    <t>20.08.2024 12:38:07</t>
  </si>
  <si>
    <t>20.08.2024 12:38:09</t>
  </si>
  <si>
    <t>20.08.2024 12:38:10</t>
  </si>
  <si>
    <t>20.08.2024 12:38:12</t>
  </si>
  <si>
    <t>20.08.2024 12:38:13</t>
  </si>
  <si>
    <t>20.08.2024 12:38:15</t>
  </si>
  <si>
    <t>20.08.2024 12:38:16</t>
  </si>
  <si>
    <t>20.08.2024 12:39:59</t>
  </si>
  <si>
    <t>20.08.2024 12:40:00</t>
  </si>
  <si>
    <t>20.08.2024 12:40:02</t>
  </si>
  <si>
    <t>20.08.2024 12:40:03</t>
  </si>
  <si>
    <t>20.08.2024 12:40:14</t>
  </si>
  <si>
    <t>20.08.2024 12:40:15</t>
  </si>
  <si>
    <t>20.08.2024 12:40:17</t>
  </si>
  <si>
    <t>20.08.2024 12:40:18</t>
  </si>
  <si>
    <t>20.08.2024 12:40:20</t>
  </si>
  <si>
    <t>20.08.2024 12:40:21</t>
  </si>
  <si>
    <t>20.08.2024 12:40:23</t>
  </si>
  <si>
    <t>20.08.2024 12:40:24</t>
  </si>
  <si>
    <t>20.08.2024 12:40:46</t>
  </si>
  <si>
    <t>20.08.2024 12:40:47</t>
  </si>
  <si>
    <t>20.08.2024 12:40:49</t>
  </si>
  <si>
    <t>20.08.2024 12:40:50</t>
  </si>
  <si>
    <t>20.08.2024 12:41:28</t>
  </si>
  <si>
    <t>20.08.2024 12:41:30</t>
  </si>
  <si>
    <t>20.08.2024 12:41:31</t>
  </si>
  <si>
    <t>20.08.2024 12:41:33</t>
  </si>
  <si>
    <t>20.08.2024 12:41:34</t>
  </si>
  <si>
    <t>20.08.2024 12:42:48</t>
  </si>
  <si>
    <t>20.08.2024 12:42:50</t>
  </si>
  <si>
    <t>20.08.2024 12:42:51</t>
  </si>
  <si>
    <t>20.08.2024 12:45:25</t>
  </si>
  <si>
    <t>20.08.2024 12:45:27</t>
  </si>
  <si>
    <t>20.08.2024 12:45:28</t>
  </si>
  <si>
    <t>20.08.2024 12:45:30</t>
  </si>
  <si>
    <t>20.08.2024 12:45:31</t>
  </si>
  <si>
    <t>20.08.2024 12:45:33</t>
  </si>
  <si>
    <t>20.08.2024 12:45:34</t>
  </si>
  <si>
    <t>20.08.2024 12:45:53</t>
  </si>
  <si>
    <t>20.08.2024 12:45:54</t>
  </si>
  <si>
    <t>20.08.2024 12:45:56</t>
  </si>
  <si>
    <t>20.08.2024 12:45:57</t>
  </si>
  <si>
    <t>20.08.2024 12:46:00</t>
  </si>
  <si>
    <t>20.08.2024 12:47:45</t>
  </si>
  <si>
    <t>20.08.2024 12:47:47</t>
  </si>
  <si>
    <t>20.08.2024 12:47:48</t>
  </si>
  <si>
    <t>20.08.2024 12:47:50</t>
  </si>
  <si>
    <t>20.08.2024 12:47:51</t>
  </si>
  <si>
    <t>20.08.2024 12:47:53</t>
  </si>
  <si>
    <t>20.08.2024 12:47:54</t>
  </si>
  <si>
    <t>20.08.2024 12:47:56</t>
  </si>
  <si>
    <t>20.08.2024 12:48:19</t>
  </si>
  <si>
    <t>20.08.2024 12:48:21</t>
  </si>
  <si>
    <t>20.08.2024 12:48:22</t>
  </si>
  <si>
    <t>20.08.2024 12:48:25</t>
  </si>
  <si>
    <t>20.08.2024 12:48:28</t>
  </si>
  <si>
    <t>20.08.2024 12:48:30</t>
  </si>
  <si>
    <t>20.08.2024 12:48:50</t>
  </si>
  <si>
    <t>20.08.2024 12:48:51</t>
  </si>
  <si>
    <t>20.08.2024 12:48:53</t>
  </si>
  <si>
    <t>20.08.2024 12:48:54</t>
  </si>
  <si>
    <t>20.08.2024 12:48:56</t>
  </si>
  <si>
    <t>20.08.2024 12:48:57</t>
  </si>
  <si>
    <t>20.08.2024 12:48:59</t>
  </si>
  <si>
    <t>20.08.2024 12:49:00</t>
  </si>
  <si>
    <t>20.08.2024 12:49:02</t>
  </si>
  <si>
    <t>20.08.2024 12:49:47</t>
  </si>
  <si>
    <t>20.08.2024 12:49:49</t>
  </si>
  <si>
    <t>20.08.2024 12:49:50</t>
  </si>
  <si>
    <t>20.08.2024 12:49:52</t>
  </si>
  <si>
    <t>20.08.2024 12:49:53</t>
  </si>
  <si>
    <t>20.08.2024 12:49:56</t>
  </si>
  <si>
    <t>20.08.2024 12:49:58</t>
  </si>
  <si>
    <t>20.08.2024 12:49:59</t>
  </si>
  <si>
    <t>20.08.2024 12:50:02</t>
  </si>
  <si>
    <t>20.08.2024 12:50:25</t>
  </si>
  <si>
    <t>20.08.2024 12:50:26</t>
  </si>
  <si>
    <t>20.08.2024 12:50:28</t>
  </si>
  <si>
    <t>20.08.2024 12:50:29</t>
  </si>
  <si>
    <t>20.08.2024 12:50:31</t>
  </si>
  <si>
    <t>20.08.2024 12:50:32</t>
  </si>
  <si>
    <t>20.08.2024 12:50:34</t>
  </si>
  <si>
    <t>20.08.2024 12:50:35</t>
  </si>
  <si>
    <t>20.08.2024 12:51:48</t>
  </si>
  <si>
    <t>20.08.2024 12:51:51</t>
  </si>
  <si>
    <t>20.08.2024 12:51:53</t>
  </si>
  <si>
    <t>20.08.2024 12:51:54</t>
  </si>
  <si>
    <t>20.08.2024 12:51:56</t>
  </si>
  <si>
    <t>20.08.2024 12:52:37</t>
  </si>
  <si>
    <t>20.08.2024 12:52:38</t>
  </si>
  <si>
    <t>20.08.2024 12:52:40</t>
  </si>
  <si>
    <t>20.08.2024 12:52:41</t>
  </si>
  <si>
    <t>20.08.2024 12:52:46</t>
  </si>
  <si>
    <t>20.08.2024 12:52:47</t>
  </si>
  <si>
    <t>20.08.2024 12:52:49</t>
  </si>
  <si>
    <t>20.08.2024 12:52:50</t>
  </si>
  <si>
    <t>20.08.2024 12:53:31</t>
  </si>
  <si>
    <t>20.08.2024 12:53:33</t>
  </si>
  <si>
    <t>20.08.2024 12:53:34</t>
  </si>
  <si>
    <t>20.08.2024 12:53:36</t>
  </si>
  <si>
    <t>20.08.2024 12:53:51</t>
  </si>
  <si>
    <t>20.08.2024 12:53:53</t>
  </si>
  <si>
    <t>20.08.2024 12:53:54</t>
  </si>
  <si>
    <t>20.08.2024 12:53:56</t>
  </si>
  <si>
    <t>20.08.2024 12:53:57</t>
  </si>
  <si>
    <t>20.08.2024 12:55:27</t>
  </si>
  <si>
    <t>20.08.2024 12:55:28</t>
  </si>
  <si>
    <t>20.08.2024 12:55:30</t>
  </si>
  <si>
    <t>20.08.2024 12:55:31</t>
  </si>
  <si>
    <t>20.08.2024 12:55:33</t>
  </si>
  <si>
    <t>20.08.2024 12:55:34</t>
  </si>
  <si>
    <t>20.08.2024 12:55:36</t>
  </si>
  <si>
    <t>20.08.2024 12:55:37</t>
  </si>
  <si>
    <t>20.08.2024 12:55:50</t>
  </si>
  <si>
    <t>20.08.2024 12:55:53</t>
  </si>
  <si>
    <t>20.08.2024 12:55:54</t>
  </si>
  <si>
    <t>20.08.2024 12:55:56</t>
  </si>
  <si>
    <t>20.08.2024 12:55:57</t>
  </si>
  <si>
    <t>20.08.2024 12:55:59</t>
  </si>
  <si>
    <t>20.08.2024 12:56:00</t>
  </si>
  <si>
    <t>20.08.2024 12:56:36</t>
  </si>
  <si>
    <t>20.08.2024 12:56:38</t>
  </si>
  <si>
    <t>20.08.2024 12:56:39</t>
  </si>
  <si>
    <t>20.08.2024 12:56:41</t>
  </si>
  <si>
    <t>20.08.2024 12:56:42</t>
  </si>
  <si>
    <t>20.08.2024 12:56:55</t>
  </si>
  <si>
    <t>20.08.2024 12:56:56</t>
  </si>
  <si>
    <t>20.08.2024 12:56:58</t>
  </si>
  <si>
    <t>20.08.2024 12:56:59</t>
  </si>
  <si>
    <t>20.08.2024 12:57:01</t>
  </si>
  <si>
    <t>20.08.2024 12:58:51</t>
  </si>
  <si>
    <t>20.08.2024 12:58:53</t>
  </si>
  <si>
    <t>20.08.2024 12:58:56</t>
  </si>
  <si>
    <t>20.08.2024 12:58:57</t>
  </si>
  <si>
    <t>20.08.2024 12:58:59</t>
  </si>
  <si>
    <t>20.08.2024 12:59:00</t>
  </si>
  <si>
    <t>20.08.2024 12:59:52</t>
  </si>
  <si>
    <t>20.08.2024 12:59:53</t>
  </si>
  <si>
    <t>20.08.2024 12:59:55</t>
  </si>
  <si>
    <t>20.08.2024 12:59:56</t>
  </si>
  <si>
    <t>20.08.2024 12:59:58</t>
  </si>
  <si>
    <t>20.08.2024 13:00:04</t>
  </si>
  <si>
    <t>20.08.2024 13:00:44</t>
  </si>
  <si>
    <t>20.08.2024 13:00:47</t>
  </si>
  <si>
    <t>20.08.2024 13:00:48</t>
  </si>
  <si>
    <t>20.08.2024 13:00:50</t>
  </si>
  <si>
    <t>20.08.2024 13:00:51</t>
  </si>
  <si>
    <t>20.08.2024 13:00:53</t>
  </si>
  <si>
    <t>20.08.2024 13:00:54</t>
  </si>
  <si>
    <t>20.08.2024 13:00:56</t>
  </si>
  <si>
    <t>20.08.2024 13:00:57</t>
  </si>
  <si>
    <t>20.08.2024 13:01:27</t>
  </si>
  <si>
    <t>20.08.2024 13:01:29</t>
  </si>
  <si>
    <t>20.08.2024 13:01:30</t>
  </si>
  <si>
    <t>20.08.2024 13:01:32</t>
  </si>
  <si>
    <t>20.08.2024 13:01:59</t>
  </si>
  <si>
    <t>20.08.2024 13:02:01</t>
  </si>
  <si>
    <t>20.08.2024 13:02:02</t>
  </si>
  <si>
    <t>20.08.2024 13:02:04</t>
  </si>
  <si>
    <t>20.08.2024 13:02:05</t>
  </si>
  <si>
    <t>20.08.2024 13:02:42</t>
  </si>
  <si>
    <t>20.08.2024 13:02:43</t>
  </si>
  <si>
    <t>20.08.2024 13:02:45</t>
  </si>
  <si>
    <t>20.08.2024 13:02:46</t>
  </si>
  <si>
    <t>20.08.2024 13:02:48</t>
  </si>
  <si>
    <t>20.08.2024 13:03:25</t>
  </si>
  <si>
    <t>20.08.2024 13:03:27</t>
  </si>
  <si>
    <t>20.08.2024 13:03:28</t>
  </si>
  <si>
    <t>20.08.2024 13:03:30</t>
  </si>
  <si>
    <t>20.08.2024 13:03:31</t>
  </si>
  <si>
    <t>20.08.2024 13:04:27</t>
  </si>
  <si>
    <t>20.08.2024 13:04:28</t>
  </si>
  <si>
    <t>20.08.2024 13:04:30</t>
  </si>
  <si>
    <t>20.08.2024 13:04:31</t>
  </si>
  <si>
    <t>20.08.2024 13:04:33</t>
  </si>
  <si>
    <t>20.08.2024 13:04:43</t>
  </si>
  <si>
    <t>20.08.2024 13:04:46</t>
  </si>
  <si>
    <t>20.08.2024 13:04:48</t>
  </si>
  <si>
    <t>20.08.2024 13:06:24</t>
  </si>
  <si>
    <t>20.08.2024 13:06:25</t>
  </si>
  <si>
    <t>20.08.2024 13:06:28</t>
  </si>
  <si>
    <t>20.08.2024 13:06:30</t>
  </si>
  <si>
    <t>20.08.2024 13:06:31</t>
  </si>
  <si>
    <t>20.08.2024 13:06:53</t>
  </si>
  <si>
    <t>20.08.2024 13:06:54</t>
  </si>
  <si>
    <t>20.08.2024 13:06:56</t>
  </si>
  <si>
    <t>20.08.2024 13:06:57</t>
  </si>
  <si>
    <t>20.08.2024 13:07:25</t>
  </si>
  <si>
    <t>20.08.2024 13:07:30</t>
  </si>
  <si>
    <t>20.08.2024 13:07:31</t>
  </si>
  <si>
    <t>20.08.2024 13:07:33</t>
  </si>
  <si>
    <t>20.08.2024 13:07:34</t>
  </si>
  <si>
    <t>20.08.2024 13:07:36</t>
  </si>
  <si>
    <t>20.08.2024 13:07:54</t>
  </si>
  <si>
    <t>20.08.2024 13:07:57</t>
  </si>
  <si>
    <t>20.08.2024 13:07:59</t>
  </si>
  <si>
    <t>20.08.2024 13:08:00</t>
  </si>
  <si>
    <t>20.08.2024 13:08:03</t>
  </si>
  <si>
    <t>20.08.2024 13:08:05</t>
  </si>
  <si>
    <t>20.08.2024 13:08:09</t>
  </si>
  <si>
    <t>20.08.2024 13:08:11</t>
  </si>
  <si>
    <t>20.08.2024 13:08:12</t>
  </si>
  <si>
    <t>20.08.2024 13:08:14</t>
  </si>
  <si>
    <t>20.08.2024 13:09:06</t>
  </si>
  <si>
    <t>20.08.2024 13:09:07</t>
  </si>
  <si>
    <t>20.08.2024 13:09:09</t>
  </si>
  <si>
    <t>20.08.2024 13:09:10</t>
  </si>
  <si>
    <t>20.08.2024 13:09:12</t>
  </si>
  <si>
    <t>20.08.2024 13:09:13</t>
  </si>
  <si>
    <t>20.08.2024 13:10:38</t>
  </si>
  <si>
    <t>20.08.2024 13:10:39</t>
  </si>
  <si>
    <t>20.08.2024 13:11:12</t>
  </si>
  <si>
    <t>20.08.2024 13:11:13</t>
  </si>
  <si>
    <t>20.08.2024 13:11:15</t>
  </si>
  <si>
    <t>20.08.2024 13:11:21</t>
  </si>
  <si>
    <t>20.08.2024 13:11:22</t>
  </si>
  <si>
    <t>20.08.2024 13:11:24</t>
  </si>
  <si>
    <t>20.08.2024 13:11:25</t>
  </si>
  <si>
    <t>20.08.2024 13:11:27</t>
  </si>
  <si>
    <t>20.08.2024 13:11:28</t>
  </si>
  <si>
    <t>20.08.2024 13:11:34</t>
  </si>
  <si>
    <t>20.08.2024 13:11:37</t>
  </si>
  <si>
    <t>20.08.2024 13:11:39</t>
  </si>
  <si>
    <t>20.08.2024 13:11:40</t>
  </si>
  <si>
    <t>20.08.2024 13:11:42</t>
  </si>
  <si>
    <t>20.08.2024 13:11:43</t>
  </si>
  <si>
    <t>20.08.2024 13:12:07</t>
  </si>
  <si>
    <t>20.08.2024 13:12:09</t>
  </si>
  <si>
    <t>20.08.2024 13:12:10</t>
  </si>
  <si>
    <t>20.08.2024 13:12:12</t>
  </si>
  <si>
    <t>20.08.2024 13:12:13</t>
  </si>
  <si>
    <t>20.08.2024 13:12:15</t>
  </si>
  <si>
    <t>20.08.2024 13:12:21</t>
  </si>
  <si>
    <t>20.08.2024 13:12:22</t>
  </si>
  <si>
    <t>20.08.2024 13:12:24</t>
  </si>
  <si>
    <t>20.08.2024 13:12:25</t>
  </si>
  <si>
    <t>20.08.2024 13:12:27</t>
  </si>
  <si>
    <t>20.08.2024 13:12:28</t>
  </si>
  <si>
    <t>20.08.2024 13:12:30</t>
  </si>
  <si>
    <t>20.08.2024 13:12:31</t>
  </si>
  <si>
    <t>20.08.2024 13:12:40</t>
  </si>
  <si>
    <t>20.08.2024 13:12:42</t>
  </si>
  <si>
    <t>20.08.2024 13:12:43</t>
  </si>
  <si>
    <t>20.08.2024 13:12:45</t>
  </si>
  <si>
    <t>20.08.2024 13:12:46</t>
  </si>
  <si>
    <t>20.08.2024 13:13:03</t>
  </si>
  <si>
    <t>20.08.2024 13:13:04</t>
  </si>
  <si>
    <t>20.08.2024 13:13:06</t>
  </si>
  <si>
    <t>20.08.2024 13:13:07</t>
  </si>
  <si>
    <t>20.08.2024 13:13:09</t>
  </si>
  <si>
    <t>20.08.2024 13:13:10</t>
  </si>
  <si>
    <t>20.08.2024 13:13:39</t>
  </si>
  <si>
    <t>20.08.2024 13:13:40</t>
  </si>
  <si>
    <t>20.08.2024 13:13:42</t>
  </si>
  <si>
    <t>20.08.2024 13:14:13</t>
  </si>
  <si>
    <t>20.08.2024 13:14:19</t>
  </si>
  <si>
    <t>20.08.2024 13:14:21</t>
  </si>
  <si>
    <t>20.08.2024 13:14:22</t>
  </si>
  <si>
    <t>20.08.2024 13:14:28</t>
  </si>
  <si>
    <t>20.08.2024 13:14:30</t>
  </si>
  <si>
    <t>20.08.2024 13:14:31</t>
  </si>
  <si>
    <t>20.08.2024 13:14:33</t>
  </si>
  <si>
    <t>20.08.2024 13:14:34</t>
  </si>
  <si>
    <t>20.08.2024 13:14:36</t>
  </si>
  <si>
    <t>20.08.2024 13:14:37</t>
  </si>
  <si>
    <t>20.08.2024 13:14:39</t>
  </si>
  <si>
    <t>20.08.2024 13:14:40</t>
  </si>
  <si>
    <t>20.08.2024 13:14:42</t>
  </si>
  <si>
    <t>20.08.2024 13:14:43</t>
  </si>
  <si>
    <t>20.08.2024 13:14:45</t>
  </si>
  <si>
    <t>20.08.2024 13:14:46</t>
  </si>
  <si>
    <t>20.08.2024 13:14:52</t>
  </si>
  <si>
    <t>20.08.2024 13:14:55</t>
  </si>
  <si>
    <t>20.08.2024 13:14:57</t>
  </si>
  <si>
    <t>20.08.2024 13:14:58</t>
  </si>
  <si>
    <t>20.08.2024 13:15:00</t>
  </si>
  <si>
    <t>20.08.2024 13:15:07</t>
  </si>
  <si>
    <t>20.08.2024 13:15:09</t>
  </si>
  <si>
    <t>20.08.2024 13:15:10</t>
  </si>
  <si>
    <t>20.08.2024 13:15:12</t>
  </si>
  <si>
    <t>20.08.2024 13:15:13</t>
  </si>
  <si>
    <t>20.08.2024 13:15:15</t>
  </si>
  <si>
    <t>20.08.2024 13:15:45</t>
  </si>
  <si>
    <t>20.08.2024 13:15:47</t>
  </si>
  <si>
    <t>20.08.2024 13:15:48</t>
  </si>
  <si>
    <t>20.08.2024 13:15:50</t>
  </si>
  <si>
    <t>20.08.2024 13:16:01</t>
  </si>
  <si>
    <t>20.08.2024 13:16:04</t>
  </si>
  <si>
    <t>20.08.2024 13:16:06</t>
  </si>
  <si>
    <t>20.08.2024 13:16:07</t>
  </si>
  <si>
    <t>20.08.2024 13:16:09</t>
  </si>
  <si>
    <t>20.08.2024 13:16:10</t>
  </si>
  <si>
    <t>20.08.2024 13:16:12</t>
  </si>
  <si>
    <t>20.08.2024 13:16:13</t>
  </si>
  <si>
    <t>20.08.2024 13:16:15</t>
  </si>
  <si>
    <t>20.08.2024 13:16:16</t>
  </si>
  <si>
    <t>20.08.2024 13:17:53</t>
  </si>
  <si>
    <t>20.08.2024 13:17:54</t>
  </si>
  <si>
    <t>20.08.2024 13:17:56</t>
  </si>
  <si>
    <t>20.08.2024 13:18:00</t>
  </si>
  <si>
    <t>20.08.2024 13:18:02</t>
  </si>
  <si>
    <t>20.08.2024 13:18:03</t>
  </si>
  <si>
    <t>20.08.2024 13:18:08</t>
  </si>
  <si>
    <t>20.08.2024 13:18:35</t>
  </si>
  <si>
    <t>20.08.2024 13:18:37</t>
  </si>
  <si>
    <t>20.08.2024 13:18:38</t>
  </si>
  <si>
    <t>20.08.2024 13:18:59</t>
  </si>
  <si>
    <t>20.08.2024 13:19:01</t>
  </si>
  <si>
    <t>20.08.2024 13:19:02</t>
  </si>
  <si>
    <t>20.08.2024 13:19:04</t>
  </si>
  <si>
    <t>20.08.2024 13:19:05</t>
  </si>
  <si>
    <t>20.08.2024 13:19:07</t>
  </si>
  <si>
    <t>20.08.2024 13:19:33</t>
  </si>
  <si>
    <t>20.08.2024 13:19:34</t>
  </si>
  <si>
    <t>20.08.2024 13:19:36</t>
  </si>
  <si>
    <t>20.08.2024 13:19:37</t>
  </si>
  <si>
    <t>20.08.2024 13:19:39</t>
  </si>
  <si>
    <t>20.08.2024 13:20:45</t>
  </si>
  <si>
    <t>20.08.2024 13:20:47</t>
  </si>
  <si>
    <t>20.08.2024 13:20:48</t>
  </si>
  <si>
    <t>20.08.2024 13:20:50</t>
  </si>
  <si>
    <t>20.08.2024 13:20:53</t>
  </si>
  <si>
    <t>20.08.2024 13:20:54</t>
  </si>
  <si>
    <t>20.08.2024 13:20:56</t>
  </si>
  <si>
    <t>20.08.2024 13:20:57</t>
  </si>
  <si>
    <t>20.08.2024 13:20:59</t>
  </si>
  <si>
    <t>20.08.2024 13:21:20</t>
  </si>
  <si>
    <t>20.08.2024 13:21:21</t>
  </si>
  <si>
    <t>20.08.2024 13:21:23</t>
  </si>
  <si>
    <t>20.08.2024 13:21:24</t>
  </si>
  <si>
    <t>20.08.2024 13:21:26</t>
  </si>
  <si>
    <t>20.08.2024 13:21:27</t>
  </si>
  <si>
    <t>20.08.2024 13:21:29</t>
  </si>
  <si>
    <t>20.08.2024 13:21:30</t>
  </si>
  <si>
    <t>20.08.2024 13:21:33</t>
  </si>
  <si>
    <t>20.08.2024 13:21:35</t>
  </si>
  <si>
    <t>20.08.2024 13:21:36</t>
  </si>
  <si>
    <t>20.08.2024 13:21:38</t>
  </si>
  <si>
    <t>20.08.2024 13:24:10</t>
  </si>
  <si>
    <t>20.08.2024 13:24:12</t>
  </si>
  <si>
    <t>20.08.2024 13:24:13</t>
  </si>
  <si>
    <t>20.08.2024 13:24:15</t>
  </si>
  <si>
    <t>20.08.2024 13:24:16</t>
  </si>
  <si>
    <t>20.08.2024 13:25:07</t>
  </si>
  <si>
    <t>20.08.2024 13:25:09</t>
  </si>
  <si>
    <t>20.08.2024 13:25:10</t>
  </si>
  <si>
    <t>20.08.2024 13:25:12</t>
  </si>
  <si>
    <t>20.08.2024 13:25:13</t>
  </si>
  <si>
    <t>20.08.2024 13:25:30</t>
  </si>
  <si>
    <t>20.08.2024 13:25:31</t>
  </si>
  <si>
    <t>20.08.2024 13:25:33</t>
  </si>
  <si>
    <t>20.08.2024 13:25:34</t>
  </si>
  <si>
    <t>20.08.2024 13:25:36</t>
  </si>
  <si>
    <t>20.08.2024 13:25:43</t>
  </si>
  <si>
    <t>20.08.2024 13:25:45</t>
  </si>
  <si>
    <t>20.08.2024 13:25:46</t>
  </si>
  <si>
    <t>20.08.2024 13:25:48</t>
  </si>
  <si>
    <t>20.08.2024 13:25:51</t>
  </si>
  <si>
    <t>20.08.2024 13:25:55</t>
  </si>
  <si>
    <t>20.08.2024 13:26:15</t>
  </si>
  <si>
    <t>20.08.2024 13:26:17</t>
  </si>
  <si>
    <t>20.08.2024 13:26:18</t>
  </si>
  <si>
    <t>20.08.2024 13:26:20</t>
  </si>
  <si>
    <t>20.08.2024 13:26:21</t>
  </si>
  <si>
    <t>20.08.2024 13:26:59</t>
  </si>
  <si>
    <t>20.08.2024 13:27:01</t>
  </si>
  <si>
    <t>20.08.2024 13:27:02</t>
  </si>
  <si>
    <t>20.08.2024 13:27:04</t>
  </si>
  <si>
    <t>20.08.2024 13:27:17</t>
  </si>
  <si>
    <t>20.08.2024 13:27:19</t>
  </si>
  <si>
    <t>20.08.2024 13:27:20</t>
  </si>
  <si>
    <t>20.08.2024 13:27:22</t>
  </si>
  <si>
    <t>20.08.2024 13:29:07</t>
  </si>
  <si>
    <t>20.08.2024 13:29:10</t>
  </si>
  <si>
    <t>20.08.2024 13:29:12</t>
  </si>
  <si>
    <t>20.08.2024 13:29:13</t>
  </si>
  <si>
    <t>20.08.2024 13:29:15</t>
  </si>
  <si>
    <t>20.08.2024 13:29:59</t>
  </si>
  <si>
    <t>20.08.2024 13:30:00</t>
  </si>
  <si>
    <t>20.08.2024 13:30:02</t>
  </si>
  <si>
    <t>20.08.2024 13:30:03</t>
  </si>
  <si>
    <t>20.08.2024 13:30:05</t>
  </si>
  <si>
    <t>20.08.2024 13:30:06</t>
  </si>
  <si>
    <t>20.08.2024 13:30:38</t>
  </si>
  <si>
    <t>20.08.2024 13:30:39</t>
  </si>
  <si>
    <t>20.08.2024 13:30:41</t>
  </si>
  <si>
    <t>20.08.2024 13:30:42</t>
  </si>
  <si>
    <t>20.08.2024 13:31:04</t>
  </si>
  <si>
    <t>20.08.2024 13:31:06</t>
  </si>
  <si>
    <t>20.08.2024 13:31:07</t>
  </si>
  <si>
    <t>20.08.2024 13:31:09</t>
  </si>
  <si>
    <t>20.08.2024 13:31:10</t>
  </si>
  <si>
    <t>20.08.2024 13:31:30</t>
  </si>
  <si>
    <t>20.08.2024 13:31:31</t>
  </si>
  <si>
    <t>20.08.2024 13:31:33</t>
  </si>
  <si>
    <t>20.08.2024 13:31:34</t>
  </si>
  <si>
    <t>20.08.2024 13:31:51</t>
  </si>
  <si>
    <t>20.08.2024 13:31:52</t>
  </si>
  <si>
    <t>20.08.2024 13:31:54</t>
  </si>
  <si>
    <t>20.08.2024 13:31:55</t>
  </si>
  <si>
    <t>20.08.2024 13:31:57</t>
  </si>
  <si>
    <t>20.08.2024 13:33:48</t>
  </si>
  <si>
    <t>20.08.2024 13:33:50</t>
  </si>
  <si>
    <t>20.08.2024 13:33:51</t>
  </si>
  <si>
    <t>20.08.2024 13:33:53</t>
  </si>
  <si>
    <t>20.08.2024 13:33:54</t>
  </si>
  <si>
    <t>20.08.2024 13:34:53</t>
  </si>
  <si>
    <t>20.08.2024 13:34:54</t>
  </si>
  <si>
    <t>20.08.2024 13:34:56</t>
  </si>
  <si>
    <t>20.08.2024 13:34:59</t>
  </si>
  <si>
    <t>20.08.2024 13:35:00</t>
  </si>
  <si>
    <t>20.08.2024 13:35:41</t>
  </si>
  <si>
    <t>20.08.2024 13:35:43</t>
  </si>
  <si>
    <t>20.08.2024 13:35:44</t>
  </si>
  <si>
    <t>20.08.2024 13:35:46</t>
  </si>
  <si>
    <t>20.08.2024 13:36:15</t>
  </si>
  <si>
    <t>20.08.2024 13:36:19</t>
  </si>
  <si>
    <t>20.08.2024 13:36:22</t>
  </si>
  <si>
    <t>20.08.2024 13:36:24</t>
  </si>
  <si>
    <t>20.08.2024 13:36:25</t>
  </si>
  <si>
    <t>20.08.2024 13:36:27</t>
  </si>
  <si>
    <t>20.08.2024 13:37:06</t>
  </si>
  <si>
    <t>20.08.2024 13:37:09</t>
  </si>
  <si>
    <t>20.08.2024 13:37:10</t>
  </si>
  <si>
    <t>20.08.2024 13:37:12</t>
  </si>
  <si>
    <t>20.08.2024 13:37:33</t>
  </si>
  <si>
    <t>20.08.2024 13:37:34</t>
  </si>
  <si>
    <t>20.08.2024 13:37:36</t>
  </si>
  <si>
    <t>20.08.2024 13:37:37</t>
  </si>
  <si>
    <t>20.08.2024 13:37:39</t>
  </si>
  <si>
    <t>20.08.2024 13:37:40</t>
  </si>
  <si>
    <t>20.08.2024 13:38:22</t>
  </si>
  <si>
    <t>20.08.2024 13:38:24</t>
  </si>
  <si>
    <t>20.08.2024 13:38:25</t>
  </si>
  <si>
    <t>20.08.2024 13:38:27</t>
  </si>
  <si>
    <t>20.08.2024 13:38:28</t>
  </si>
  <si>
    <t>20.08.2024 13:39:21</t>
  </si>
  <si>
    <t>20.08.2024 13:39:22</t>
  </si>
  <si>
    <t>20.08.2024 13:39:24</t>
  </si>
  <si>
    <t>20.08.2024 13:39:25</t>
  </si>
  <si>
    <t>20.08.2024 13:39:27</t>
  </si>
  <si>
    <t>20.08.2024 13:39:28</t>
  </si>
  <si>
    <t>20.08.2024 13:39:30</t>
  </si>
  <si>
    <t>20.08.2024 13:39:43</t>
  </si>
  <si>
    <t>20.08.2024 13:39:45</t>
  </si>
  <si>
    <t>20.08.2024 13:39:46</t>
  </si>
  <si>
    <t>20.08.2024 13:39:48</t>
  </si>
  <si>
    <t>20.08.2024 13:39:49</t>
  </si>
  <si>
    <t>20.08.2024 13:40:28</t>
  </si>
  <si>
    <t>20.08.2024 13:40:30</t>
  </si>
  <si>
    <t>20.08.2024 13:40:31</t>
  </si>
  <si>
    <t>20.08.2024 13:40:33</t>
  </si>
  <si>
    <t>20.08.2024 13:40:34</t>
  </si>
  <si>
    <t>20.08.2024 13:40:36</t>
  </si>
  <si>
    <t>20.08.2024 13:40:37</t>
  </si>
  <si>
    <t>20.08.2024 13:41:01</t>
  </si>
  <si>
    <t>20.08.2024 13:41:04</t>
  </si>
  <si>
    <t>20.08.2024 13:41:06</t>
  </si>
  <si>
    <t>20.08.2024 13:41:07</t>
  </si>
  <si>
    <t>20.08.2024 13:41:09</t>
  </si>
  <si>
    <t>20.08.2024 13:43:09</t>
  </si>
  <si>
    <t>20.08.2024 13:43:10</t>
  </si>
  <si>
    <t>20.08.2024 13:43:12</t>
  </si>
  <si>
    <t>20.08.2024 13:43:43</t>
  </si>
  <si>
    <t>20.08.2024 13:43:45</t>
  </si>
  <si>
    <t>20.08.2024 13:43:46</t>
  </si>
  <si>
    <t>20.08.2024 13:43:48</t>
  </si>
  <si>
    <t>20.08.2024 13:43:50</t>
  </si>
  <si>
    <t>20.08.2024 13:44:07</t>
  </si>
  <si>
    <t>20.08.2024 13:44:09</t>
  </si>
  <si>
    <t>20.08.2024 13:44:10</t>
  </si>
  <si>
    <t>20.08.2024 13:44:12</t>
  </si>
  <si>
    <t>20.08.2024 13:44:13</t>
  </si>
  <si>
    <t>20.08.2024 13:44:15</t>
  </si>
  <si>
    <t>20.08.2024 13:44:27</t>
  </si>
  <si>
    <t>20.08.2024 13:44:28</t>
  </si>
  <si>
    <t>20.08.2024 13:44:30</t>
  </si>
  <si>
    <t>20.08.2024 13:44:31</t>
  </si>
  <si>
    <t>20.08.2024 13:44:33</t>
  </si>
  <si>
    <t>20.08.2024 13:45:00</t>
  </si>
  <si>
    <t>20.08.2024 13:45:01</t>
  </si>
  <si>
    <t>20.08.2024 13:45:03</t>
  </si>
  <si>
    <t>20.08.2024 13:45:04</t>
  </si>
  <si>
    <t>20.08.2024 13:45:06</t>
  </si>
  <si>
    <t>20.08.2024 13:45:07</t>
  </si>
  <si>
    <t>20.08.2024 13:45:09</t>
  </si>
  <si>
    <t>20.08.2024 13:45:10</t>
  </si>
  <si>
    <t>20.08.2024 13:45:12</t>
  </si>
  <si>
    <t>20.08.2024 13:45:25</t>
  </si>
  <si>
    <t>20.08.2024 13:45:27</t>
  </si>
  <si>
    <t>20.08.2024 13:45:28</t>
  </si>
  <si>
    <t>20.08.2024 13:45:30</t>
  </si>
  <si>
    <t>20.08.2024 13:45:31</t>
  </si>
  <si>
    <t>20.08.2024 13:45:33</t>
  </si>
  <si>
    <t>20.08.2024 13:45:48</t>
  </si>
  <si>
    <t>20.08.2024 13:45:49</t>
  </si>
  <si>
    <t>20.08.2024 13:45:51</t>
  </si>
  <si>
    <t>20.08.2024 13:45:52</t>
  </si>
  <si>
    <t>20.08.2024 13:45:54</t>
  </si>
  <si>
    <t>20.08.2024 13:45:55</t>
  </si>
  <si>
    <t>20.08.2024 13:45:57</t>
  </si>
  <si>
    <t>20.08.2024 13:46:23</t>
  </si>
  <si>
    <t>20.08.2024 13:46:24</t>
  </si>
  <si>
    <t>20.08.2024 13:46:26</t>
  </si>
  <si>
    <t>20.08.2024 13:46:27</t>
  </si>
  <si>
    <t>20.08.2024 13:46:29</t>
  </si>
  <si>
    <t>20.08.2024 13:46:32</t>
  </si>
  <si>
    <t>20.08.2024 13:46:33</t>
  </si>
  <si>
    <t>20.08.2024 13:46:35</t>
  </si>
  <si>
    <t>20.08.2024 13:46:36</t>
  </si>
  <si>
    <t>20.08.2024 13:46:54</t>
  </si>
  <si>
    <t>20.08.2024 13:46:57</t>
  </si>
  <si>
    <t>20.08.2024 13:46:59</t>
  </si>
  <si>
    <t>20.08.2024 13:47:00</t>
  </si>
  <si>
    <t>20.08.2024 13:47:02</t>
  </si>
  <si>
    <t>20.08.2024 13:47:03</t>
  </si>
  <si>
    <t>20.08.2024 13:47:37</t>
  </si>
  <si>
    <t>20.08.2024 13:47:38</t>
  </si>
  <si>
    <t>20.08.2024 13:47:40</t>
  </si>
  <si>
    <t>20.08.2024 13:47:46</t>
  </si>
  <si>
    <t>20.08.2024 13:47:47</t>
  </si>
  <si>
    <t>20.08.2024 13:47:49</t>
  </si>
  <si>
    <t>20.08.2024 13:47:52</t>
  </si>
  <si>
    <t>20.08.2024 13:48:45</t>
  </si>
  <si>
    <t>20.08.2024 13:48:47</t>
  </si>
  <si>
    <t>20.08.2024 13:48:48</t>
  </si>
  <si>
    <t>20.08.2024 13:48:50</t>
  </si>
  <si>
    <t>20.08.2024 13:48:51</t>
  </si>
  <si>
    <t>20.08.2024 13:50:00</t>
  </si>
  <si>
    <t>20.08.2024 13:50:01</t>
  </si>
  <si>
    <t>20.08.2024 13:50:03</t>
  </si>
  <si>
    <t>20.08.2024 13:50:04</t>
  </si>
  <si>
    <t>20.08.2024 13:50:06</t>
  </si>
  <si>
    <t>20.08.2024 13:50:07</t>
  </si>
  <si>
    <t>20.08.2024 13:50:54</t>
  </si>
  <si>
    <t>20.08.2024 13:50:56</t>
  </si>
  <si>
    <t>20.08.2024 13:50:57</t>
  </si>
  <si>
    <t>20.08.2024 13:50:59</t>
  </si>
  <si>
    <t>20.08.2024 13:51:41</t>
  </si>
  <si>
    <t>20.08.2024 13:51:43</t>
  </si>
  <si>
    <t>20.08.2024 13:51:44</t>
  </si>
  <si>
    <t>20.08.2024 13:52:06</t>
  </si>
  <si>
    <t>20.08.2024 13:52:07</t>
  </si>
  <si>
    <t>20.08.2024 13:52:09</t>
  </si>
  <si>
    <t>20.08.2024 13:52:10</t>
  </si>
  <si>
    <t>20.08.2024 13:52:16</t>
  </si>
  <si>
    <t>20.08.2024 13:52:18</t>
  </si>
  <si>
    <t>20.08.2024 13:52:21</t>
  </si>
  <si>
    <t>20.08.2024 13:52:22</t>
  </si>
  <si>
    <t>20.08.2024 13:52:24</t>
  </si>
  <si>
    <t>20.08.2024 13:52:49</t>
  </si>
  <si>
    <t>20.08.2024 13:52:51</t>
  </si>
  <si>
    <t>20.08.2024 13:52:53</t>
  </si>
  <si>
    <t>20.08.2024 13:52:54</t>
  </si>
  <si>
    <t>20.08.2024 13:55:16</t>
  </si>
  <si>
    <t>20.08.2024 13:55:18</t>
  </si>
  <si>
    <t>20.08.2024 13:55:21</t>
  </si>
  <si>
    <t>20.08.2024 13:55:22</t>
  </si>
  <si>
    <t>20.08.2024 13:55:24</t>
  </si>
  <si>
    <t>20.08.2024 13:55:25</t>
  </si>
  <si>
    <t>20.08.2024 13:55:27</t>
  </si>
  <si>
    <t>20.08.2024 13:55:28</t>
  </si>
  <si>
    <t>20.08.2024 13:55:30</t>
  </si>
  <si>
    <t>20.08.2024 13:55:31</t>
  </si>
  <si>
    <t>20.08.2024 13:56:07</t>
  </si>
  <si>
    <t>20.08.2024 13:56:09</t>
  </si>
  <si>
    <t>20.08.2024 13:56:10</t>
  </si>
  <si>
    <t>20.08.2024 13:56:12</t>
  </si>
  <si>
    <t>20.08.2024 13:56:13</t>
  </si>
  <si>
    <t>20.08.2024 13:56:31</t>
  </si>
  <si>
    <t>20.08.2024 13:56:33</t>
  </si>
  <si>
    <t>20.08.2024 13:56:34</t>
  </si>
  <si>
    <t>20.08.2024 13:57:33</t>
  </si>
  <si>
    <t>20.08.2024 13:57:34</t>
  </si>
  <si>
    <t>20.08.2024 13:57:36</t>
  </si>
  <si>
    <t>20.08.2024 13:57:37</t>
  </si>
  <si>
    <t>20.08.2024 13:57:39</t>
  </si>
  <si>
    <t>20.08.2024 13:58:21</t>
  </si>
  <si>
    <t>20.08.2024 13:58:22</t>
  </si>
  <si>
    <t>20.08.2024 13:58:24</t>
  </si>
  <si>
    <t>20.08.2024 13:58:25</t>
  </si>
  <si>
    <t>20.08.2024 13:58:27</t>
  </si>
  <si>
    <t>20.08.2024 13:58:28</t>
  </si>
  <si>
    <t>20.08.2024 13:58:30</t>
  </si>
  <si>
    <t>20.08.2024 13:58:31</t>
  </si>
  <si>
    <t>20.08.2024 13:58:33</t>
  </si>
  <si>
    <t>20.08.2024 13:59:15</t>
  </si>
  <si>
    <t>20.08.2024 13:59:16</t>
  </si>
  <si>
    <t>20.08.2024 13:59:18</t>
  </si>
  <si>
    <t>20.08.2024 13:59:19</t>
  </si>
  <si>
    <t>20.08.2024 13:59:21</t>
  </si>
  <si>
    <t>20.08.2024 13:59:22</t>
  </si>
  <si>
    <t>20.08.2024 13:59:45</t>
  </si>
  <si>
    <t>20.08.2024 13:59:47</t>
  </si>
  <si>
    <t>20.08.2024 13:59:48</t>
  </si>
  <si>
    <t>20.08.2024 13:59:50</t>
  </si>
  <si>
    <t>20.08.2024 13:59:51</t>
  </si>
  <si>
    <t>20.08.2024 14:00:03</t>
  </si>
  <si>
    <t>20.08.2024 14:00:04</t>
  </si>
  <si>
    <t>20.08.2024 14:00:06</t>
  </si>
  <si>
    <t>20.08.2024 14:00:07</t>
  </si>
  <si>
    <t>20.08.2024 14:00:09</t>
  </si>
  <si>
    <t>20.08.2024 14:01:06</t>
  </si>
  <si>
    <t>20.08.2024 14:01:07</t>
  </si>
  <si>
    <t>20.08.2024 14:01:09</t>
  </si>
  <si>
    <t>20.08.2024 14:01:10</t>
  </si>
  <si>
    <t>20.08.2024 14:01:53</t>
  </si>
  <si>
    <t>20.08.2024 14:01:54</t>
  </si>
  <si>
    <t>20.08.2024 14:01:56</t>
  </si>
  <si>
    <t>20.08.2024 14:01:57</t>
  </si>
  <si>
    <t>20.08.2024 14:02:29</t>
  </si>
  <si>
    <t>20.08.2024 14:02:30</t>
  </si>
  <si>
    <t>20.08.2024 14:02:32</t>
  </si>
  <si>
    <t>20.08.2024 14:02:33</t>
  </si>
  <si>
    <t>20.08.2024 14:02:35</t>
  </si>
  <si>
    <t>20.08.2024 14:02:39</t>
  </si>
  <si>
    <t>20.08.2024 14:02:41</t>
  </si>
  <si>
    <t>20.08.2024 14:02:42</t>
  </si>
  <si>
    <t>20.08.2024 14:03:28</t>
  </si>
  <si>
    <t>20.08.2024 14:03:30</t>
  </si>
  <si>
    <t>20.08.2024 14:03:31</t>
  </si>
  <si>
    <t>20.08.2024 14:03:33</t>
  </si>
  <si>
    <t>20.08.2024 14:03:34</t>
  </si>
  <si>
    <t>20.08.2024 14:03:36</t>
  </si>
  <si>
    <t>20.08.2024 14:03:37</t>
  </si>
  <si>
    <t>20.08.2024 14:03:39</t>
  </si>
  <si>
    <t>20.08.2024 14:03:40</t>
  </si>
  <si>
    <t>20.08.2024 14:03:43</t>
  </si>
  <si>
    <t>20.08.2024 14:03:50</t>
  </si>
  <si>
    <t>20.08.2024 14:04:53</t>
  </si>
  <si>
    <t>20.08.2024 14:04:54</t>
  </si>
  <si>
    <t>20.08.2024 14:04:56</t>
  </si>
  <si>
    <t>20.08.2024 14:04:57</t>
  </si>
  <si>
    <t>20.08.2024 14:04:59</t>
  </si>
  <si>
    <t>20.08.2024 14:05:00</t>
  </si>
  <si>
    <t>20.08.2024 14:05:06</t>
  </si>
  <si>
    <t>20.08.2024 14:05:09</t>
  </si>
  <si>
    <t>20.08.2024 14:05:11</t>
  </si>
  <si>
    <t>20.08.2024 14:05:12</t>
  </si>
  <si>
    <t>20.08.2024 14:05:14</t>
  </si>
  <si>
    <t>20.08.2024 14:05:36</t>
  </si>
  <si>
    <t>20.08.2024 14:05:38</t>
  </si>
  <si>
    <t>20.08.2024 14:05:39</t>
  </si>
  <si>
    <t>20.08.2024 14:05:41</t>
  </si>
  <si>
    <t>20.08.2024 14:05:42</t>
  </si>
  <si>
    <t>20.08.2024 14:07:56</t>
  </si>
  <si>
    <t>20.08.2024 14:07:57</t>
  </si>
  <si>
    <t>20.08.2024 14:07:59</t>
  </si>
  <si>
    <t>20.08.2024 14:08:00</t>
  </si>
  <si>
    <t>20.08.2024 14:08:02</t>
  </si>
  <si>
    <t>20.08.2024 14:08:24</t>
  </si>
  <si>
    <t>20.08.2024 14:08:26</t>
  </si>
  <si>
    <t>20.08.2024 14:08:27</t>
  </si>
  <si>
    <t>20.08.2024 14:08:29</t>
  </si>
  <si>
    <t>20.08.2024 14:08:32</t>
  </si>
  <si>
    <t>20.08.2024 14:08:33</t>
  </si>
  <si>
    <t>20.08.2024 14:08:38</t>
  </si>
  <si>
    <t>20.08.2024 14:08:39</t>
  </si>
  <si>
    <t>20.08.2024 14:08:41</t>
  </si>
  <si>
    <t>20.08.2024 14:08:43</t>
  </si>
  <si>
    <t>20.08.2024 14:10:01</t>
  </si>
  <si>
    <t>20.08.2024 14:10:03</t>
  </si>
  <si>
    <t>20.08.2024 14:10:04</t>
  </si>
  <si>
    <t>20.08.2024 14:10:06</t>
  </si>
  <si>
    <t>20.08.2024 14:10:07</t>
  </si>
  <si>
    <t>20.08.2024 14:10:10</t>
  </si>
  <si>
    <t>20.08.2024 14:10:12</t>
  </si>
  <si>
    <t>20.08.2024 14:10:13</t>
  </si>
  <si>
    <t>20.08.2024 14:10:25</t>
  </si>
  <si>
    <t>20.08.2024 14:10:27</t>
  </si>
  <si>
    <t>20.08.2024 14:10:28</t>
  </si>
  <si>
    <t>20.08.2024 14:10:30</t>
  </si>
  <si>
    <t>20.08.2024 14:12:30</t>
  </si>
  <si>
    <t>20.08.2024 14:12:31</t>
  </si>
  <si>
    <t>20.08.2024 14:12:33</t>
  </si>
  <si>
    <t>20.08.2024 14:12:34</t>
  </si>
  <si>
    <t>20.08.2024 14:12:36</t>
  </si>
  <si>
    <t>20.08.2024 14:13:18</t>
  </si>
  <si>
    <t>20.08.2024 14:13:19</t>
  </si>
  <si>
    <t>20.08.2024 14:13:21</t>
  </si>
  <si>
    <t>20.08.2024 14:13:22</t>
  </si>
  <si>
    <t>20.08.2024 14:13:24</t>
  </si>
  <si>
    <t>20.08.2024 14:13:25</t>
  </si>
  <si>
    <t>20.08.2024 14:13:27</t>
  </si>
  <si>
    <t>20.08.2024 14:13:59</t>
  </si>
  <si>
    <t>20.08.2024 14:14:00</t>
  </si>
  <si>
    <t>20.08.2024 14:14:02</t>
  </si>
  <si>
    <t>20.08.2024 14:14:03</t>
  </si>
  <si>
    <t>20.08.2024 14:14:05</t>
  </si>
  <si>
    <t>20.08.2024 14:14:06</t>
  </si>
  <si>
    <t>20.08.2024 14:14:08</t>
  </si>
  <si>
    <t>20.08.2024 14:14:09</t>
  </si>
  <si>
    <t>20.08.2024 14:14:11</t>
  </si>
  <si>
    <t>20.08.2024 14:14:12</t>
  </si>
  <si>
    <t>20.08.2024 14:14:14</t>
  </si>
  <si>
    <t>20.08.2024 14:15:27</t>
  </si>
  <si>
    <t>20.08.2024 14:15:28</t>
  </si>
  <si>
    <t>20.08.2024 14:15:30</t>
  </si>
  <si>
    <t>20.08.2024 14:15:31</t>
  </si>
  <si>
    <t>20.08.2024 14:16:00</t>
  </si>
  <si>
    <t>20.08.2024 14:16:01</t>
  </si>
  <si>
    <t>20.08.2024 14:16:03</t>
  </si>
  <si>
    <t>20.08.2024 14:16:04</t>
  </si>
  <si>
    <t>20.08.2024 14:16:06</t>
  </si>
  <si>
    <t>20.08.2024 14:16:07</t>
  </si>
  <si>
    <t>20.08.2024 14:16:09</t>
  </si>
  <si>
    <t>20.08.2024 14:16:28</t>
  </si>
  <si>
    <t>20.08.2024 14:16:30</t>
  </si>
  <si>
    <t>20.08.2024 14:16:31</t>
  </si>
  <si>
    <t>20.08.2024 14:16:33</t>
  </si>
  <si>
    <t>20.08.2024 14:16:34</t>
  </si>
  <si>
    <t>20.08.2024 14:16:36</t>
  </si>
  <si>
    <t>20.08.2024 14:17:06</t>
  </si>
  <si>
    <t>20.08.2024 14:17:07</t>
  </si>
  <si>
    <t>20.08.2024 14:17:09</t>
  </si>
  <si>
    <t>20.08.2024 14:17:10</t>
  </si>
  <si>
    <t>20.08.2024 14:17:12</t>
  </si>
  <si>
    <t>20.08.2024 14:17:13</t>
  </si>
  <si>
    <t>20.08.2024 14:17:36</t>
  </si>
  <si>
    <t>20.08.2024 14:17:37</t>
  </si>
  <si>
    <t>20.08.2024 14:17:39</t>
  </si>
  <si>
    <t>20.08.2024 14:17:40</t>
  </si>
  <si>
    <t>20.08.2024 14:17:42</t>
  </si>
  <si>
    <t>20.08.2024 14:17:43</t>
  </si>
  <si>
    <t>20.08.2024 14:17:45</t>
  </si>
  <si>
    <t>20.08.2024 14:17:46</t>
  </si>
  <si>
    <t>20.08.2024 14:17:48</t>
  </si>
  <si>
    <t>20.08.2024 14:17:49</t>
  </si>
  <si>
    <t>20.08.2024 14:18:30</t>
  </si>
  <si>
    <t>20.08.2024 14:18:34</t>
  </si>
  <si>
    <t>20.08.2024 14:18:36</t>
  </si>
  <si>
    <t>20.08.2024 14:18:37</t>
  </si>
  <si>
    <t>20.08.2024 14:18:59</t>
  </si>
  <si>
    <t>20.08.2024 14:19:00</t>
  </si>
  <si>
    <t>20.08.2024 14:19:02</t>
  </si>
  <si>
    <t>20.08.2024 14:19:03</t>
  </si>
  <si>
    <t>20.08.2024 14:19:43</t>
  </si>
  <si>
    <t>20.08.2024 14:19:44</t>
  </si>
  <si>
    <t>20.08.2024 14:19:46</t>
  </si>
  <si>
    <t>20.08.2024 14:19:47</t>
  </si>
  <si>
    <t>20.08.2024 14:19:49</t>
  </si>
  <si>
    <t>20.08.2024 14:19:50</t>
  </si>
  <si>
    <t>20.08.2024 14:20:06</t>
  </si>
  <si>
    <t>20.08.2024 14:20:07</t>
  </si>
  <si>
    <t>20.08.2024 14:20:09</t>
  </si>
  <si>
    <t>20.08.2024 14:20:10</t>
  </si>
  <si>
    <t>20.08.2024 14:20:12</t>
  </si>
  <si>
    <t>20.08.2024 14:20:13</t>
  </si>
  <si>
    <t>20.08.2024 14:20:15</t>
  </si>
  <si>
    <t>20.08.2024 14:20:33</t>
  </si>
  <si>
    <t>20.08.2024 14:20:34</t>
  </si>
  <si>
    <t>20.08.2024 14:20:36</t>
  </si>
  <si>
    <t>20.08.2024 14:20:37</t>
  </si>
  <si>
    <t>20.08.2024 14:20:39</t>
  </si>
  <si>
    <t>20.08.2024 14:22:19</t>
  </si>
  <si>
    <t>20.08.2024 14:22:21</t>
  </si>
  <si>
    <t>20.08.2024 14:22:22</t>
  </si>
  <si>
    <t>20.08.2024 14:22:24</t>
  </si>
  <si>
    <t>20.08.2024 14:22:25</t>
  </si>
  <si>
    <t>20.08.2024 14:22:40</t>
  </si>
  <si>
    <t>20.08.2024 14:22:42</t>
  </si>
  <si>
    <t>20.08.2024 14:22:43</t>
  </si>
  <si>
    <t>20.08.2024 14:22:45</t>
  </si>
  <si>
    <t>20.08.2024 14:22:46</t>
  </si>
  <si>
    <t>20.08.2024 14:23:31</t>
  </si>
  <si>
    <t>20.08.2024 14:23:33</t>
  </si>
  <si>
    <t>20.08.2024 14:23:34</t>
  </si>
  <si>
    <t>20.08.2024 14:23:36</t>
  </si>
  <si>
    <t>20.08.2024 14:25:37</t>
  </si>
  <si>
    <t>20.08.2024 14:25:39</t>
  </si>
  <si>
    <t>20.08.2024 14:25:41</t>
  </si>
  <si>
    <t>20.08.2024 14:27:30</t>
  </si>
  <si>
    <t>20.08.2024 14:27:31</t>
  </si>
  <si>
    <t>20.08.2024 14:27:33</t>
  </si>
  <si>
    <t>20.08.2024 14:27:34</t>
  </si>
  <si>
    <t>20.08.2024 14:27:36</t>
  </si>
  <si>
    <t>20.08.2024 14:27:37</t>
  </si>
  <si>
    <t>20.08.2024 14:28:09</t>
  </si>
  <si>
    <t>20.08.2024 14:28:10</t>
  </si>
  <si>
    <t>20.08.2024 14:28:12</t>
  </si>
  <si>
    <t>20.08.2024 14:28:13</t>
  </si>
  <si>
    <t>20.08.2024 14:28:15</t>
  </si>
  <si>
    <t>20.08.2024 14:28:48</t>
  </si>
  <si>
    <t>20.08.2024 14:28:50</t>
  </si>
  <si>
    <t>20.08.2024 14:28:51</t>
  </si>
  <si>
    <t>20.08.2024 14:28:53</t>
  </si>
  <si>
    <t>20.08.2024 14:28:54</t>
  </si>
  <si>
    <t>20.08.2024 14:28:57</t>
  </si>
  <si>
    <t>20.08.2024 14:28:59</t>
  </si>
  <si>
    <t>20.08.2024 14:29:06</t>
  </si>
  <si>
    <t>20.08.2024 14:29:08</t>
  </si>
  <si>
    <t>20.08.2024 14:29:09</t>
  </si>
  <si>
    <t>20.08.2024 14:29:11</t>
  </si>
  <si>
    <t>20.08.2024 14:29:12</t>
  </si>
  <si>
    <t>20.08.2024 14:29:26</t>
  </si>
  <si>
    <t>20.08.2024 14:29:27</t>
  </si>
  <si>
    <t>20.08.2024 14:29:29</t>
  </si>
  <si>
    <t>20.08.2024 14:29:30</t>
  </si>
  <si>
    <t>20.08.2024 14:29:32</t>
  </si>
  <si>
    <t>20.08.2024 14:29:33</t>
  </si>
  <si>
    <t>20.08.2024 14:29:35</t>
  </si>
  <si>
    <t>20.08.2024 14:29:36</t>
  </si>
  <si>
    <t>20.08.2024 14:29:38</t>
  </si>
  <si>
    <t>20.08.2024 14:29:39</t>
  </si>
  <si>
    <t>20.08.2024 14:31:59</t>
  </si>
  <si>
    <t>20.08.2024 14:32:00</t>
  </si>
  <si>
    <t>20.08.2024 14:32:02</t>
  </si>
  <si>
    <t>20.08.2024 14:32:03</t>
  </si>
  <si>
    <t>20.08.2024 14:32:05</t>
  </si>
  <si>
    <t>20.08.2024 14:32:08</t>
  </si>
  <si>
    <t>20.08.2024 14:32:09</t>
  </si>
  <si>
    <t>20.08.2024 14:32:11</t>
  </si>
  <si>
    <t>20.08.2024 14:32:12</t>
  </si>
  <si>
    <t>20.08.2024 14:32:14</t>
  </si>
  <si>
    <t>20.08.2024 14:32:15</t>
  </si>
  <si>
    <t>20.08.2024 14:32:17</t>
  </si>
  <si>
    <t>20.08.2024 14:32:18</t>
  </si>
  <si>
    <t>20.08.2024 14:32:20</t>
  </si>
  <si>
    <t>20.08.2024 14:33:44</t>
  </si>
  <si>
    <t>20.08.2024 14:33:45</t>
  </si>
  <si>
    <t>20.08.2024 14:33:47</t>
  </si>
  <si>
    <t>20.08.2024 14:33:48</t>
  </si>
  <si>
    <t>20.08.2024 14:33:50</t>
  </si>
  <si>
    <t>20.08.2024 14:34:04</t>
  </si>
  <si>
    <t>20.08.2024 14:34:10</t>
  </si>
  <si>
    <t>20.08.2024 14:34:12</t>
  </si>
  <si>
    <t>20.08.2024 14:34:13</t>
  </si>
  <si>
    <t>20.08.2024 14:34:15</t>
  </si>
  <si>
    <t>20.08.2024 14:34:16</t>
  </si>
  <si>
    <t>20.08.2024 14:34:18</t>
  </si>
  <si>
    <t>20.08.2024 14:34:30</t>
  </si>
  <si>
    <t>20.08.2024 14:34:31</t>
  </si>
  <si>
    <t>20.08.2024 14:34:33</t>
  </si>
  <si>
    <t>20.08.2024 14:34:34</t>
  </si>
  <si>
    <t>20.08.2024 14:34:36</t>
  </si>
  <si>
    <t>20.08.2024 14:34:40</t>
  </si>
  <si>
    <t>20.08.2024 14:34:42</t>
  </si>
  <si>
    <t>20.08.2024 14:34:43</t>
  </si>
  <si>
    <t>20.08.2024 14:35:25</t>
  </si>
  <si>
    <t>20.08.2024 14:35:27</t>
  </si>
  <si>
    <t>20.08.2024 14:35:28</t>
  </si>
  <si>
    <t>20.08.2024 14:36:19</t>
  </si>
  <si>
    <t>20.08.2024 14:36:21</t>
  </si>
  <si>
    <t>20.08.2024 14:36:22</t>
  </si>
  <si>
    <t>20.08.2024 14:38:01</t>
  </si>
  <si>
    <t>20.08.2024 14:38:03</t>
  </si>
  <si>
    <t>20.08.2024 14:38:04</t>
  </si>
  <si>
    <t>20.08.2024 14:38:06</t>
  </si>
  <si>
    <t>20.08.2024 14:39:56</t>
  </si>
  <si>
    <t>20.08.2024 14:39:57</t>
  </si>
  <si>
    <t>20.08.2024 14:39:59</t>
  </si>
  <si>
    <t>20.08.2024 14:40:00</t>
  </si>
  <si>
    <t>20.08.2024 14:40:02</t>
  </si>
  <si>
    <t>20.08.2024 14:40:03</t>
  </si>
  <si>
    <t>20.08.2024 14:40:05</t>
  </si>
  <si>
    <t>20.08.2024 14:40:34</t>
  </si>
  <si>
    <t>20.08.2024 14:40:35</t>
  </si>
  <si>
    <t>20.08.2024 14:40:37</t>
  </si>
  <si>
    <t>20.08.2024 14:40:38</t>
  </si>
  <si>
    <t>20.08.2024 14:40:47</t>
  </si>
  <si>
    <t>20.08.2024 14:41:07</t>
  </si>
  <si>
    <t>20.08.2024 14:41:09</t>
  </si>
  <si>
    <t>20.08.2024 14:41:10</t>
  </si>
  <si>
    <t>20.08.2024 14:41:12</t>
  </si>
  <si>
    <t>20.08.2024 14:41:15</t>
  </si>
  <si>
    <t>20.08.2024 14:41:21</t>
  </si>
  <si>
    <t>20.08.2024 14:41:42</t>
  </si>
  <si>
    <t>20.08.2024 14:41:43</t>
  </si>
  <si>
    <t>20.08.2024 14:41:45</t>
  </si>
  <si>
    <t>20.08.2024 14:41:57</t>
  </si>
  <si>
    <t>20.08.2024 14:42:00</t>
  </si>
  <si>
    <t>20.08.2024 14:42:02</t>
  </si>
  <si>
    <t>20.08.2024 14:42:03</t>
  </si>
  <si>
    <t>20.08.2024 14:42:05</t>
  </si>
  <si>
    <t>20.08.2024 14:42:06</t>
  </si>
  <si>
    <t>20.08.2024 14:42:26</t>
  </si>
  <si>
    <t>20.08.2024 14:42:27</t>
  </si>
  <si>
    <t>20.08.2024 14:42:29</t>
  </si>
  <si>
    <t>20.08.2024 14:42:30</t>
  </si>
  <si>
    <t>20.08.2024 14:42:32</t>
  </si>
  <si>
    <t>20.08.2024 14:42:35</t>
  </si>
  <si>
    <t>20.08.2024 14:42:36</t>
  </si>
  <si>
    <t>20.08.2024 14:43:09</t>
  </si>
  <si>
    <t>20.08.2024 14:43:12</t>
  </si>
  <si>
    <t>20.08.2024 14:43:13</t>
  </si>
  <si>
    <t>20.08.2024 14:43:15</t>
  </si>
  <si>
    <t>20.08.2024 14:43:16</t>
  </si>
  <si>
    <t>20.08.2024 14:43:33</t>
  </si>
  <si>
    <t>20.08.2024 14:43:34</t>
  </si>
  <si>
    <t>20.08.2024 14:43:54</t>
  </si>
  <si>
    <t>20.08.2024 14:43:56</t>
  </si>
  <si>
    <t>20.08.2024 14:43:57</t>
  </si>
  <si>
    <t>20.08.2024 14:43:59</t>
  </si>
  <si>
    <t>20.08.2024 14:44:00</t>
  </si>
  <si>
    <t>20.08.2024 14:44:26</t>
  </si>
  <si>
    <t>20.08.2024 14:44:27</t>
  </si>
  <si>
    <t>20.08.2024 14:44:29</t>
  </si>
  <si>
    <t>20.08.2024 14:44:30</t>
  </si>
  <si>
    <t>20.08.2024 14:44:32</t>
  </si>
  <si>
    <t>20.08.2024 14:44:33</t>
  </si>
  <si>
    <t>20.08.2024 14:44:35</t>
  </si>
  <si>
    <t>20.08.2024 14:45:07</t>
  </si>
  <si>
    <t>20.08.2024 14:45:09</t>
  </si>
  <si>
    <t>20.08.2024 14:45:10</t>
  </si>
  <si>
    <t>20.08.2024 14:45:12</t>
  </si>
  <si>
    <t>20.08.2024 14:45:13</t>
  </si>
  <si>
    <t>20.08.2024 14:47:07</t>
  </si>
  <si>
    <t>20.08.2024 14:47:09</t>
  </si>
  <si>
    <t>20.08.2024 14:47:10</t>
  </si>
  <si>
    <t>20.08.2024 14:47:12</t>
  </si>
  <si>
    <t>20.08.2024 14:47:15</t>
  </si>
  <si>
    <t>20.08.2024 14:47:18</t>
  </si>
  <si>
    <t>20.08.2024 14:47:33</t>
  </si>
  <si>
    <t>20.08.2024 14:47:34</t>
  </si>
  <si>
    <t>20.08.2024 14:47:36</t>
  </si>
  <si>
    <t>20.08.2024 14:47:54</t>
  </si>
  <si>
    <t>20.08.2024 14:47:55</t>
  </si>
  <si>
    <t>20.08.2024 14:47:57</t>
  </si>
  <si>
    <t>20.08.2024 14:48:00</t>
  </si>
  <si>
    <t>20.08.2024 14:48:45</t>
  </si>
  <si>
    <t>20.08.2024 14:48:47</t>
  </si>
  <si>
    <t>20.08.2024 14:48:48</t>
  </si>
  <si>
    <t>20.08.2024 14:50:04</t>
  </si>
  <si>
    <t>20.08.2024 14:50:06</t>
  </si>
  <si>
    <t>20.08.2024 14:50:07</t>
  </si>
  <si>
    <t>20.08.2024 14:50:09</t>
  </si>
  <si>
    <t>20.08.2024 14:50:10</t>
  </si>
  <si>
    <t>20.08.2024 14:50:12</t>
  </si>
  <si>
    <t>20.08.2024 14:50:13</t>
  </si>
  <si>
    <t>20.08.2024 14:50:15</t>
  </si>
  <si>
    <t>20.08.2024 14:50:21</t>
  </si>
  <si>
    <t>20.08.2024 14:50:22</t>
  </si>
  <si>
    <t>20.08.2024 14:50:24</t>
  </si>
  <si>
    <t>20.08.2024 14:50:25</t>
  </si>
  <si>
    <t>20.08.2024 14:51:01</t>
  </si>
  <si>
    <t>20.08.2024 14:51:03</t>
  </si>
  <si>
    <t>20.08.2024 14:51:04</t>
  </si>
  <si>
    <t>20.08.2024 14:51:06</t>
  </si>
  <si>
    <t>20.08.2024 14:51:07</t>
  </si>
  <si>
    <t>20.08.2024 14:51:09</t>
  </si>
  <si>
    <t>20.08.2024 14:51:10</t>
  </si>
  <si>
    <t>20.08.2024 14:51:12</t>
  </si>
  <si>
    <t>20.08.2024 14:51:13</t>
  </si>
  <si>
    <t>20.08.2024 14:51:15</t>
  </si>
  <si>
    <t>20.08.2024 14:51:18</t>
  </si>
  <si>
    <t>20.08.2024 14:51:42</t>
  </si>
  <si>
    <t>20.08.2024 14:51:43</t>
  </si>
  <si>
    <t>20.08.2024 14:51:45</t>
  </si>
  <si>
    <t>20.08.2024 14:51:46</t>
  </si>
  <si>
    <t>20.08.2024 14:51:48</t>
  </si>
  <si>
    <t>20.08.2024 14:51:49</t>
  </si>
  <si>
    <t>20.08.2024 14:52:07</t>
  </si>
  <si>
    <t>20.08.2024 14:52:09</t>
  </si>
  <si>
    <t>20.08.2024 14:52:10</t>
  </si>
  <si>
    <t>20.08.2024 14:52:12</t>
  </si>
  <si>
    <t>20.08.2024 14:52:13</t>
  </si>
  <si>
    <t>20.08.2024 14:52:56</t>
  </si>
  <si>
    <t>20.08.2024 14:52:57</t>
  </si>
  <si>
    <t>20.08.2024 14:52:59</t>
  </si>
  <si>
    <t>20.08.2024 14:53:00</t>
  </si>
  <si>
    <t>20.08.2024 14:53:02</t>
  </si>
  <si>
    <t>20.08.2024 14:53:59</t>
  </si>
  <si>
    <t>20.08.2024 14:54:01</t>
  </si>
  <si>
    <t>20.08.2024 14:54:02</t>
  </si>
  <si>
    <t>20.08.2024 14:54:14</t>
  </si>
  <si>
    <t>20.08.2024 14:54:16</t>
  </si>
  <si>
    <t>20.08.2024 14:54:17</t>
  </si>
  <si>
    <t>20.08.2024 14:54:19</t>
  </si>
  <si>
    <t>20.08.2024 14:54:21</t>
  </si>
  <si>
    <t>20.08.2024 14:54:28</t>
  </si>
  <si>
    <t>20.08.2024 14:54:30</t>
  </si>
  <si>
    <t>20.08.2024 14:54:31</t>
  </si>
  <si>
    <t>20.08.2024 14:54:34</t>
  </si>
  <si>
    <t>20.08.2024 14:55:45</t>
  </si>
  <si>
    <t>20.08.2024 14:55:47</t>
  </si>
  <si>
    <t>20.08.2024 14:55:48</t>
  </si>
  <si>
    <t>20.08.2024 14:55:50</t>
  </si>
  <si>
    <t>20.08.2024 14:55:51</t>
  </si>
  <si>
    <t>20.08.2024 14:56:36</t>
  </si>
  <si>
    <t>20.08.2024 14:56:37</t>
  </si>
  <si>
    <t>20.08.2024 14:56:39</t>
  </si>
  <si>
    <t>20.08.2024 14:56:53</t>
  </si>
  <si>
    <t>20.08.2024 14:57:09</t>
  </si>
  <si>
    <t>20.08.2024 14:57:10</t>
  </si>
  <si>
    <t>20.08.2024 14:57:12</t>
  </si>
  <si>
    <t>20.08.2024 14:57:13</t>
  </si>
  <si>
    <t>20.08.2024 14:57:15</t>
  </si>
  <si>
    <t>20.08.2024 14:57:16</t>
  </si>
  <si>
    <t>20.08.2024 14:57:18</t>
  </si>
  <si>
    <t>20.08.2024 14:57:19</t>
  </si>
  <si>
    <t>20.08.2024 14:57:21</t>
  </si>
  <si>
    <t>20.08.2024 14:58:12</t>
  </si>
  <si>
    <t>20.08.2024 14:58:13</t>
  </si>
  <si>
    <t>20.08.2024 14:58:15</t>
  </si>
  <si>
    <t>20.08.2024 14:58:24</t>
  </si>
  <si>
    <t>20.08.2024 14:58:25</t>
  </si>
  <si>
    <t>20.08.2024 14:58:27</t>
  </si>
  <si>
    <t>20.08.2024 14:58:28</t>
  </si>
  <si>
    <t>20.08.2024 14:59:00</t>
  </si>
  <si>
    <t>20.08.2024 14:59:01</t>
  </si>
  <si>
    <t>20.08.2024 14:59:03</t>
  </si>
  <si>
    <t>20.08.2024 14:59:04</t>
  </si>
  <si>
    <t>20.08.2024 14:59:28</t>
  </si>
  <si>
    <t>20.08.2024 14:59:30</t>
  </si>
  <si>
    <t>20.08.2024 14:59:31</t>
  </si>
  <si>
    <t>20.08.2024 14:59:33</t>
  </si>
  <si>
    <t>20.08.2024 15:00:45</t>
  </si>
  <si>
    <t>20.08.2024 15:00:48</t>
  </si>
  <si>
    <t>20.08.2024 15:00:50</t>
  </si>
  <si>
    <t>20.08.2024 15:00:51</t>
  </si>
  <si>
    <t>20.08.2024 15:00:53</t>
  </si>
  <si>
    <t>20.08.2024 15:00:54</t>
  </si>
  <si>
    <t>20.08.2024 15:00:56</t>
  </si>
  <si>
    <t>20.08.2024 15:01:04</t>
  </si>
  <si>
    <t>20.08.2024 15:01:06</t>
  </si>
  <si>
    <t>20.08.2024 15:01:07</t>
  </si>
  <si>
    <t>20.08.2024 15:01:09</t>
  </si>
  <si>
    <t>20.08.2024 15:01:10</t>
  </si>
  <si>
    <t>20.08.2024 15:01:25</t>
  </si>
  <si>
    <t>20.08.2024 15:01:27</t>
  </si>
  <si>
    <t>20.08.2024 15:01:28</t>
  </si>
  <si>
    <t>20.08.2024 15:01:30</t>
  </si>
  <si>
    <t>20.08.2024 15:01:31</t>
  </si>
  <si>
    <t>20.08.2024 15:01:49</t>
  </si>
  <si>
    <t>20.08.2024 15:01:51</t>
  </si>
  <si>
    <t>20.08.2024 15:01:52</t>
  </si>
  <si>
    <t>20.08.2024 15:02:36</t>
  </si>
  <si>
    <t>20.08.2024 15:02:37</t>
  </si>
  <si>
    <t>20.08.2024 15:02:41</t>
  </si>
  <si>
    <t>20.08.2024 15:02:42</t>
  </si>
  <si>
    <t>20.08.2024 15:02:44</t>
  </si>
  <si>
    <t>20.08.2024 15:02:45</t>
  </si>
  <si>
    <t>20.08.2024 15:02:47</t>
  </si>
  <si>
    <t>20.08.2024 15:03:03</t>
  </si>
  <si>
    <t>20.08.2024 15:03:04</t>
  </si>
  <si>
    <t>20.08.2024 15:03:06</t>
  </si>
  <si>
    <t>20.08.2024 15:03:07</t>
  </si>
  <si>
    <t>20.08.2024 15:03:34</t>
  </si>
  <si>
    <t>20.08.2024 15:03:36</t>
  </si>
  <si>
    <t>20.08.2024 15:03:37</t>
  </si>
  <si>
    <t>20.08.2024 15:03:39</t>
  </si>
  <si>
    <t>20.08.2024 15:04:12</t>
  </si>
  <si>
    <t>20.08.2024 15:04:13</t>
  </si>
  <si>
    <t>20.08.2024 15:04:15</t>
  </si>
  <si>
    <t>20.08.2024 15:04:16</t>
  </si>
  <si>
    <t>20.08.2024 15:06:34</t>
  </si>
  <si>
    <t>20.08.2024 15:06:36</t>
  </si>
  <si>
    <t>20.08.2024 15:06:37</t>
  </si>
  <si>
    <t>20.08.2024 15:06:39</t>
  </si>
  <si>
    <t>20.08.2024 15:07:03</t>
  </si>
  <si>
    <t>20.08.2024 15:07:04</t>
  </si>
  <si>
    <t>20.08.2024 15:07:06</t>
  </si>
  <si>
    <t>20.08.2024 15:07:07</t>
  </si>
  <si>
    <t>20.08.2024 15:07:09</t>
  </si>
  <si>
    <t>20.08.2024 15:07:10</t>
  </si>
  <si>
    <t>20.08.2024 15:07:31</t>
  </si>
  <si>
    <t>20.08.2024 15:07:33</t>
  </si>
  <si>
    <t>20.08.2024 15:07:34</t>
  </si>
  <si>
    <t>20.08.2024 15:07:36</t>
  </si>
  <si>
    <t>20.08.2024 15:07:37</t>
  </si>
  <si>
    <t>20.08.2024 15:07:39</t>
  </si>
  <si>
    <t>20.08.2024 15:07:40</t>
  </si>
  <si>
    <t>20.08.2024 15:07:43</t>
  </si>
  <si>
    <t>20.08.2024 15:08:13</t>
  </si>
  <si>
    <t>20.08.2024 15:08:15</t>
  </si>
  <si>
    <t>20.08.2024 15:08:16</t>
  </si>
  <si>
    <t>20.08.2024 15:08:18</t>
  </si>
  <si>
    <t>20.08.2024 15:08:19</t>
  </si>
  <si>
    <t>20.08.2024 15:08:21</t>
  </si>
  <si>
    <t>20.08.2024 15:08:24</t>
  </si>
  <si>
    <t>20.08.2024 15:08:25</t>
  </si>
  <si>
    <t>20.08.2024 15:08:27</t>
  </si>
  <si>
    <t>20.08.2024 15:09:03</t>
  </si>
  <si>
    <t>20.08.2024 15:09:04</t>
  </si>
  <si>
    <t>20.08.2024 15:09:06</t>
  </si>
  <si>
    <t>20.08.2024 15:09:09</t>
  </si>
  <si>
    <t>20.08.2024 15:09:10</t>
  </si>
  <si>
    <t>20.08.2024 15:09:12</t>
  </si>
  <si>
    <t>20.08.2024 15:11:01</t>
  </si>
  <si>
    <t>20.08.2024 15:11:03</t>
  </si>
  <si>
    <t>20.08.2024 15:11:04</t>
  </si>
  <si>
    <t>20.08.2024 15:11:06</t>
  </si>
  <si>
    <t>20.08.2024 15:11:07</t>
  </si>
  <si>
    <t>20.08.2024 15:11:40</t>
  </si>
  <si>
    <t>20.08.2024 15:11:42</t>
  </si>
  <si>
    <t>20.08.2024 15:11:43</t>
  </si>
  <si>
    <t>20.08.2024 15:11:45</t>
  </si>
  <si>
    <t>20.08.2024 15:11:46</t>
  </si>
  <si>
    <t>20.08.2024 15:11:48</t>
  </si>
  <si>
    <t>20.08.2024 15:13:07</t>
  </si>
  <si>
    <t>20.08.2024 15:13:09</t>
  </si>
  <si>
    <t>20.08.2024 15:13:10</t>
  </si>
  <si>
    <t>20.08.2024 15:13:15</t>
  </si>
  <si>
    <t>20.08.2024 15:13:16</t>
  </si>
  <si>
    <t>20.08.2024 15:13:18</t>
  </si>
  <si>
    <t>20.08.2024 15:13:19</t>
  </si>
  <si>
    <t>20.08.2024 15:14:22</t>
  </si>
  <si>
    <t>20.08.2024 15:14:24</t>
  </si>
  <si>
    <t>20.08.2024 15:14:25</t>
  </si>
  <si>
    <t>20.08.2024 15:14:27</t>
  </si>
  <si>
    <t>20.08.2024 15:14:28</t>
  </si>
  <si>
    <t>20.08.2024 15:14:30</t>
  </si>
  <si>
    <t>20.08.2024 15:14:31</t>
  </si>
  <si>
    <t>20.08.2024 15:14:33</t>
  </si>
  <si>
    <t>20.08.2024 15:14:34</t>
  </si>
  <si>
    <t>20.08.2024 15:15:06</t>
  </si>
  <si>
    <t>20.08.2024 15:15:07</t>
  </si>
  <si>
    <t>20.08.2024 15:15:09</t>
  </si>
  <si>
    <t>20.08.2024 15:15:10</t>
  </si>
  <si>
    <t>20.08.2024 15:15:15</t>
  </si>
  <si>
    <t>20.08.2024 15:15:16</t>
  </si>
  <si>
    <t>20.08.2024 15:15:18</t>
  </si>
  <si>
    <t>20.08.2024 15:15:19</t>
  </si>
  <si>
    <t>20.08.2024 15:16:00</t>
  </si>
  <si>
    <t>20.08.2024 15:16:01</t>
  </si>
  <si>
    <t>20.08.2024 15:16:03</t>
  </si>
  <si>
    <t>20.08.2024 15:16:04</t>
  </si>
  <si>
    <t>20.08.2024 15:16:50</t>
  </si>
  <si>
    <t>20.08.2024 15:16:51</t>
  </si>
  <si>
    <t>20.08.2024 15:16:53</t>
  </si>
  <si>
    <t>20.08.2024 15:17:41</t>
  </si>
  <si>
    <t>20.08.2024 15:17:42</t>
  </si>
  <si>
    <t>20.08.2024 15:17:44</t>
  </si>
  <si>
    <t>20.08.2024 15:17:45</t>
  </si>
  <si>
    <t>20.08.2024 15:17:57</t>
  </si>
  <si>
    <t>20.08.2024 15:17:59</t>
  </si>
  <si>
    <t>20.08.2024 15:18:00</t>
  </si>
  <si>
    <t>20.08.2024 15:18:02</t>
  </si>
  <si>
    <t>20.08.2024 15:18:03</t>
  </si>
  <si>
    <t>20.08.2024 15:18:05</t>
  </si>
  <si>
    <t>20.08.2024 15:19:48</t>
  </si>
  <si>
    <t>20.08.2024 15:19:50</t>
  </si>
  <si>
    <t>20.08.2024 15:19:51</t>
  </si>
  <si>
    <t>20.08.2024 15:19:53</t>
  </si>
  <si>
    <t>20.08.2024 15:19:54</t>
  </si>
  <si>
    <t>20.08.2024 15:20:06</t>
  </si>
  <si>
    <t>20.08.2024 15:20:07</t>
  </si>
  <si>
    <t>20.08.2024 15:20:09</t>
  </si>
  <si>
    <t>20.08.2024 15:20:10</t>
  </si>
  <si>
    <t>20.08.2024 15:20:12</t>
  </si>
  <si>
    <t>20.08.2024 15:20:13</t>
  </si>
  <si>
    <t>20.08.2024 15:20:15</t>
  </si>
  <si>
    <t>20.08.2024 15:20:21</t>
  </si>
  <si>
    <t>20.08.2024 15:20:22</t>
  </si>
  <si>
    <t>20.08.2024 15:20:24</t>
  </si>
  <si>
    <t>20.08.2024 15:20:27</t>
  </si>
  <si>
    <t>20.08.2024 15:20:28</t>
  </si>
  <si>
    <t>20.08.2024 15:21:24</t>
  </si>
  <si>
    <t>20.08.2024 15:21:25</t>
  </si>
  <si>
    <t>20.08.2024 15:21:27</t>
  </si>
  <si>
    <t>20.08.2024 15:21:47</t>
  </si>
  <si>
    <t>20.08.2024 15:21:48</t>
  </si>
  <si>
    <t>20.08.2024 15:21:50</t>
  </si>
  <si>
    <t>20.08.2024 15:21:51</t>
  </si>
  <si>
    <t>20.08.2024 15:21:53</t>
  </si>
  <si>
    <t>20.08.2024 15:22:15</t>
  </si>
  <si>
    <t>20.08.2024 15:22:16</t>
  </si>
  <si>
    <t>20.08.2024 15:22:18</t>
  </si>
  <si>
    <t>20.08.2024 15:23:09</t>
  </si>
  <si>
    <t>20.08.2024 15:23:10</t>
  </si>
  <si>
    <t>20.08.2024 15:23:12</t>
  </si>
  <si>
    <t>20.08.2024 15:23:13</t>
  </si>
  <si>
    <t>20.08.2024 15:23:15</t>
  </si>
  <si>
    <t>20.08.2024 15:23:16</t>
  </si>
  <si>
    <t>20.08.2024 15:23:18</t>
  </si>
  <si>
    <t>20.08.2024 15:23:19</t>
  </si>
  <si>
    <t>20.08.2024 15:23:39</t>
  </si>
  <si>
    <t>20.08.2024 15:23:40</t>
  </si>
  <si>
    <t>20.08.2024 15:23:42</t>
  </si>
  <si>
    <t>20.08.2024 15:23:43</t>
  </si>
  <si>
    <t>20.08.2024 15:23:45</t>
  </si>
  <si>
    <t>20.08.2024 15:23:46</t>
  </si>
  <si>
    <t>20.08.2024 15:24:09</t>
  </si>
  <si>
    <t>20.08.2024 15:24:10</t>
  </si>
  <si>
    <t>20.08.2024 15:24:12</t>
  </si>
  <si>
    <t>20.08.2024 15:24:13</t>
  </si>
  <si>
    <t>20.08.2024 15:24:15</t>
  </si>
  <si>
    <t>20.08.2024 15:24:16</t>
  </si>
  <si>
    <t>20.08.2024 15:24:18</t>
  </si>
  <si>
    <t>20.08.2024 15:24:31</t>
  </si>
  <si>
    <t>20.08.2024 15:24:33</t>
  </si>
  <si>
    <t>20.08.2024 15:24:34</t>
  </si>
  <si>
    <t>20.08.2024 15:24:36</t>
  </si>
  <si>
    <t>20.08.2024 15:24:37</t>
  </si>
  <si>
    <t>20.08.2024 15:24:39</t>
  </si>
  <si>
    <t>20.08.2024 15:25:41</t>
  </si>
  <si>
    <t>20.08.2024 15:25:42</t>
  </si>
  <si>
    <t>20.08.2024 15:25:44</t>
  </si>
  <si>
    <t>20.08.2024 15:25:45</t>
  </si>
  <si>
    <t>20.08.2024 15:26:00</t>
  </si>
  <si>
    <t>20.08.2024 15:26:01</t>
  </si>
  <si>
    <t>20.08.2024 15:26:03</t>
  </si>
  <si>
    <t>20.08.2024 15:26:04</t>
  </si>
  <si>
    <t>20.08.2024 15:27:24</t>
  </si>
  <si>
    <t>20.08.2024 15:27:25</t>
  </si>
  <si>
    <t>20.08.2024 15:27:27</t>
  </si>
  <si>
    <t>20.08.2024 15:27:28</t>
  </si>
  <si>
    <t>20.08.2024 15:27:54</t>
  </si>
  <si>
    <t>20.08.2024 15:27:56</t>
  </si>
  <si>
    <t>20.08.2024 15:27:57</t>
  </si>
  <si>
    <t>20.08.2024 15:27:59</t>
  </si>
  <si>
    <t>20.08.2024 15:28:00</t>
  </si>
  <si>
    <t>20.08.2024 15:28:02</t>
  </si>
  <si>
    <t>20.08.2024 15:28:06</t>
  </si>
  <si>
    <t>20.08.2024 15:28:08</t>
  </si>
  <si>
    <t>20.08.2024 15:28:09</t>
  </si>
  <si>
    <t>20.08.2024 15:28:11</t>
  </si>
  <si>
    <t>20.08.2024 15:29:22</t>
  </si>
  <si>
    <t>20.08.2024 15:29:24</t>
  </si>
  <si>
    <t>20.08.2024 15:29:25</t>
  </si>
  <si>
    <t>20.08.2024 15:29:34</t>
  </si>
  <si>
    <t>20.08.2024 15:29:36</t>
  </si>
  <si>
    <t>20.08.2024 15:29:37</t>
  </si>
  <si>
    <t>20.08.2024 15:29:39</t>
  </si>
  <si>
    <t>20.08.2024 15:29:40</t>
  </si>
  <si>
    <t>20.08.2024 15:29:42</t>
  </si>
  <si>
    <t>20.08.2024 15:29:51</t>
  </si>
  <si>
    <t>20.08.2024 15:29:52</t>
  </si>
  <si>
    <t>20.08.2024 15:29:54</t>
  </si>
  <si>
    <t>20.08.2024 15:29:55</t>
  </si>
  <si>
    <t>20.08.2024 15:29:57</t>
  </si>
  <si>
    <t>20.08.2024 15:30:01</t>
  </si>
  <si>
    <t>20.08.2024 15:30:03</t>
  </si>
  <si>
    <t>20.08.2024 15:30:04</t>
  </si>
  <si>
    <t>20.08.2024 15:31:47</t>
  </si>
  <si>
    <t>20.08.2024 15:31:48</t>
  </si>
  <si>
    <t>20.08.2024 15:31:50</t>
  </si>
  <si>
    <t>20.08.2024 15:31:51</t>
  </si>
  <si>
    <t>20.08.2024 15:31:53</t>
  </si>
  <si>
    <t>20.08.2024 15:32:16</t>
  </si>
  <si>
    <t>20.08.2024 15:32:18</t>
  </si>
  <si>
    <t>20.08.2024 15:32:19</t>
  </si>
  <si>
    <t>20.08.2024 15:32:21</t>
  </si>
  <si>
    <t>20.08.2024 15:32:22</t>
  </si>
  <si>
    <t>20.08.2024 15:32:43</t>
  </si>
  <si>
    <t>20.08.2024 15:32:45</t>
  </si>
  <si>
    <t>20.08.2024 15:32:46</t>
  </si>
  <si>
    <t>20.08.2024 15:32:48</t>
  </si>
  <si>
    <t>20.08.2024 15:32:49</t>
  </si>
  <si>
    <t>20.08.2024 15:32:51</t>
  </si>
  <si>
    <t>20.08.2024 15:33:06</t>
  </si>
  <si>
    <t>20.08.2024 15:33:12</t>
  </si>
  <si>
    <t>20.08.2024 15:33:13</t>
  </si>
  <si>
    <t>20.08.2024 15:33:15</t>
  </si>
  <si>
    <t>20.08.2024 15:33:16</t>
  </si>
  <si>
    <t>20.08.2024 15:33:18</t>
  </si>
  <si>
    <t>20.08.2024 15:35:06</t>
  </si>
  <si>
    <t>20.08.2024 15:35:07</t>
  </si>
  <si>
    <t>20.08.2024 15:36:00</t>
  </si>
  <si>
    <t>20.08.2024 15:36:01</t>
  </si>
  <si>
    <t>20.08.2024 15:36:03</t>
  </si>
  <si>
    <t>20.08.2024 15:36:04</t>
  </si>
  <si>
    <t>20.08.2024 15:36:24</t>
  </si>
  <si>
    <t>20.08.2024 15:36:25</t>
  </si>
  <si>
    <t>20.08.2024 15:36:27</t>
  </si>
  <si>
    <t>20.08.2024 15:36:28</t>
  </si>
  <si>
    <t>20.08.2024 15:36:30</t>
  </si>
  <si>
    <t>20.08.2024 15:36:31</t>
  </si>
  <si>
    <t>20.08.2024 15:37:21</t>
  </si>
  <si>
    <t>20.08.2024 15:37:22</t>
  </si>
  <si>
    <t>20.08.2024 15:37:24</t>
  </si>
  <si>
    <t>20.08.2024 15:37:25</t>
  </si>
  <si>
    <t>20.08.2024 15:37:27</t>
  </si>
  <si>
    <t>20.08.2024 15:37:33</t>
  </si>
  <si>
    <t>20.08.2024 15:37:34</t>
  </si>
  <si>
    <t>20.08.2024 15:37:36</t>
  </si>
  <si>
    <t>20.08.2024 15:37:37</t>
  </si>
  <si>
    <t>20.08.2024 15:37:39</t>
  </si>
  <si>
    <t>20.08.2024 15:38:47</t>
  </si>
  <si>
    <t>20.08.2024 15:38:48</t>
  </si>
  <si>
    <t>20.08.2024 15:38:50</t>
  </si>
  <si>
    <t>20.08.2024 15:38:51</t>
  </si>
  <si>
    <t>20.08.2024 15:39:27</t>
  </si>
  <si>
    <t>20.08.2024 15:39:28</t>
  </si>
  <si>
    <t>20.08.2024 15:39:30</t>
  </si>
  <si>
    <t>20.08.2024 15:39:31</t>
  </si>
  <si>
    <t>20.08.2024 15:39:39</t>
  </si>
  <si>
    <t>20.08.2024 15:39:40</t>
  </si>
  <si>
    <t>20.08.2024 15:39:42</t>
  </si>
  <si>
    <t>20.08.2024 15:39:43</t>
  </si>
  <si>
    <t>20.08.2024 15:40:18</t>
  </si>
  <si>
    <t>20.08.2024 15:40:19</t>
  </si>
  <si>
    <t>20.08.2024 15:40:22</t>
  </si>
  <si>
    <t>20.08.2024 15:40:24</t>
  </si>
  <si>
    <t>20.08.2024 15:40:45</t>
  </si>
  <si>
    <t>20.08.2024 15:40:46</t>
  </si>
  <si>
    <t>20.08.2024 15:40:48</t>
  </si>
  <si>
    <t>20.08.2024 15:40:49</t>
  </si>
  <si>
    <t>20.08.2024 15:42:15</t>
  </si>
  <si>
    <t>20.08.2024 15:42:16</t>
  </si>
  <si>
    <t>20.08.2024 15:42:18</t>
  </si>
  <si>
    <t>20.08.2024 15:42:19</t>
  </si>
  <si>
    <t>20.08.2024 15:42:31</t>
  </si>
  <si>
    <t>20.08.2024 15:42:33</t>
  </si>
  <si>
    <t>20.08.2024 15:42:34</t>
  </si>
  <si>
    <t>20.08.2024 15:42:36</t>
  </si>
  <si>
    <t>20.08.2024 15:44:50</t>
  </si>
  <si>
    <t>20.08.2024 15:44:51</t>
  </si>
  <si>
    <t>20.08.2024 15:44:53</t>
  </si>
  <si>
    <t>20.08.2024 15:45:57</t>
  </si>
  <si>
    <t>20.08.2024 15:45:59</t>
  </si>
  <si>
    <t>20.08.2024 15:46:00</t>
  </si>
  <si>
    <t>20.08.2024 15:46:02</t>
  </si>
  <si>
    <t>20.08.2024 15:46:05</t>
  </si>
  <si>
    <t>20.08.2024 15:46:06</t>
  </si>
  <si>
    <t>20.08.2024 15:46:53</t>
  </si>
  <si>
    <t>20.08.2024 15:46:55</t>
  </si>
  <si>
    <t>20.08.2024 15:46:56</t>
  </si>
  <si>
    <t>20.08.2024 15:46:58</t>
  </si>
  <si>
    <t>20.08.2024 15:47:00</t>
  </si>
  <si>
    <t>20.08.2024 15:47:53</t>
  </si>
  <si>
    <t>20.08.2024 15:47:54</t>
  </si>
  <si>
    <t>20.08.2024 15:47:56</t>
  </si>
  <si>
    <t>20.08.2024 15:47:57</t>
  </si>
  <si>
    <t>20.08.2024 15:47:59</t>
  </si>
  <si>
    <t>20.08.2024 15:48:00</t>
  </si>
  <si>
    <t>20.08.2024 15:48:41</t>
  </si>
  <si>
    <t>20.08.2024 15:48:43</t>
  </si>
  <si>
    <t>20.08.2024 15:48:44</t>
  </si>
  <si>
    <t>20.08.2024 15:49:19</t>
  </si>
  <si>
    <t>20.08.2024 15:49:21</t>
  </si>
  <si>
    <t>20.08.2024 15:49:22</t>
  </si>
  <si>
    <t>20.08.2024 15:49:24</t>
  </si>
  <si>
    <t>20.08.2024 15:49:25</t>
  </si>
  <si>
    <t>20.08.2024 15:49:27</t>
  </si>
  <si>
    <t>20.08.2024 15:49:28</t>
  </si>
  <si>
    <t>20.08.2024 15:49:34</t>
  </si>
  <si>
    <t>20.08.2024 15:49:36</t>
  </si>
  <si>
    <t>20.08.2024 15:49:50</t>
  </si>
  <si>
    <t>20.08.2024 15:49:51</t>
  </si>
  <si>
    <t>20.08.2024 15:49:52</t>
  </si>
  <si>
    <t>20.08.2024 15:49:54</t>
  </si>
  <si>
    <t>20.08.2024 15:50:50</t>
  </si>
  <si>
    <t>20.08.2024 15:51:03</t>
  </si>
  <si>
    <t>20.08.2024 15:51:04</t>
  </si>
  <si>
    <t>20.08.2024 15:51:06</t>
  </si>
  <si>
    <t>20.08.2024 15:51:07</t>
  </si>
  <si>
    <t>20.08.2024 15:51:16</t>
  </si>
  <si>
    <t>20.08.2024 15:51:18</t>
  </si>
  <si>
    <t>20.08.2024 15:51:19</t>
  </si>
  <si>
    <t>20.08.2024 15:51:21</t>
  </si>
  <si>
    <t>20.08.2024 15:51:30</t>
  </si>
  <si>
    <t>20.08.2024 15:51:51</t>
  </si>
  <si>
    <t>20.08.2024 15:51:53</t>
  </si>
  <si>
    <t>20.08.2024 15:51:54</t>
  </si>
  <si>
    <t>20.08.2024 15:51:56</t>
  </si>
  <si>
    <t>20.08.2024 15:52:06</t>
  </si>
  <si>
    <t>20.08.2024 15:52:08</t>
  </si>
  <si>
    <t>20.08.2024 15:52:09</t>
  </si>
  <si>
    <t>20.08.2024 15:52:11</t>
  </si>
  <si>
    <t>20.08.2024 15:52:12</t>
  </si>
  <si>
    <t>20.08.2024 15:52:29</t>
  </si>
  <si>
    <t>20.08.2024 15:52:32</t>
  </si>
  <si>
    <t>20.08.2024 15:52:33</t>
  </si>
  <si>
    <t>20.08.2024 15:52:35</t>
  </si>
  <si>
    <t>20.08.2024 15:52:36</t>
  </si>
  <si>
    <t>20.08.2024 15:52:38</t>
  </si>
  <si>
    <t>20.08.2024 15:52:39</t>
  </si>
  <si>
    <t>20.08.2024 15:53:25</t>
  </si>
  <si>
    <t>20.08.2024 15:53:27</t>
  </si>
  <si>
    <t>20.08.2024 15:53:28</t>
  </si>
  <si>
    <t>20.08.2024 15:53:30</t>
  </si>
  <si>
    <t>20.08.2024 15:53:31</t>
  </si>
  <si>
    <t>20.08.2024 15:53:33</t>
  </si>
  <si>
    <t>20.08.2024 15:54:10</t>
  </si>
  <si>
    <t>20.08.2024 15:54:12</t>
  </si>
  <si>
    <t>20.08.2024 15:54:13</t>
  </si>
  <si>
    <t>20.08.2024 15:54:15</t>
  </si>
  <si>
    <t>20.08.2024 15:54:31</t>
  </si>
  <si>
    <t>20.08.2024 15:54:33</t>
  </si>
  <si>
    <t>20.08.2024 15:54:34</t>
  </si>
  <si>
    <t>20.08.2024 15:54:36</t>
  </si>
  <si>
    <t>20.08.2024 15:54:37</t>
  </si>
  <si>
    <t>20.08.2024 15:54:51</t>
  </si>
  <si>
    <t>20.08.2024 15:54:54</t>
  </si>
  <si>
    <t>20.08.2024 15:54:56</t>
  </si>
  <si>
    <t>20.08.2024 15:54:57</t>
  </si>
  <si>
    <t>20.08.2024 15:55:06</t>
  </si>
  <si>
    <t>20.08.2024 15:55:08</t>
  </si>
  <si>
    <t>20.08.2024 15:55:09</t>
  </si>
  <si>
    <t>20.08.2024 15:55:11</t>
  </si>
  <si>
    <t>20.08.2024 15:56:10</t>
  </si>
  <si>
    <t>20.08.2024 15:56:12</t>
  </si>
  <si>
    <t>20.08.2024 15:56:13</t>
  </si>
  <si>
    <t>20.08.2024 15:56:15</t>
  </si>
  <si>
    <t>20.08.2024 15:56:16</t>
  </si>
  <si>
    <t>20.08.2024 15:56:22</t>
  </si>
  <si>
    <t>20.08.2024 15:56:24</t>
  </si>
  <si>
    <t>20.08.2024 15:56:25</t>
  </si>
  <si>
    <t>20.08.2024 15:56:27</t>
  </si>
  <si>
    <t>20.08.2024 15:56:30</t>
  </si>
  <si>
    <t>20.08.2024 15:56:53</t>
  </si>
  <si>
    <t>20.08.2024 15:56:54</t>
  </si>
  <si>
    <t>20.08.2024 15:56:56</t>
  </si>
  <si>
    <t>20.08.2024 15:56:57</t>
  </si>
  <si>
    <t>20.08.2024 15:57:03</t>
  </si>
  <si>
    <t>20.08.2024 15:57:05</t>
  </si>
  <si>
    <t>20.08.2024 15:57:06</t>
  </si>
  <si>
    <t>20.08.2024 15:57:08</t>
  </si>
  <si>
    <t>20.08.2024 15:57:09</t>
  </si>
  <si>
    <t>20.08.2024 15:57:11</t>
  </si>
  <si>
    <t>20.08.2024 15:59:34</t>
  </si>
  <si>
    <t>20.08.2024 15:59:36</t>
  </si>
  <si>
    <t>20.08.2024 15:59:39</t>
  </si>
  <si>
    <t>20.08.2024 15:59:40</t>
  </si>
  <si>
    <t>20.08.2024 15:59:42</t>
  </si>
  <si>
    <t>20.08.2024 15:59:43</t>
  </si>
  <si>
    <t>20.08.2024 15:59:45</t>
  </si>
  <si>
    <t>20.08.2024 16:02:31</t>
  </si>
  <si>
    <t>20.08.2024 16:02:33</t>
  </si>
  <si>
    <t>20.08.2024 16:02:34</t>
  </si>
  <si>
    <t>20.08.2024 16:02:36</t>
  </si>
  <si>
    <t>20.08.2024 16:02:37</t>
  </si>
  <si>
    <t>20.08.2024 16:03:21</t>
  </si>
  <si>
    <t>20.08.2024 16:03:22</t>
  </si>
  <si>
    <t>20.08.2024 16:03:24</t>
  </si>
  <si>
    <t>20.08.2024 16:03:25</t>
  </si>
  <si>
    <t>20.08.2024 16:03:27</t>
  </si>
  <si>
    <t>20.08.2024 16:03:28</t>
  </si>
  <si>
    <t>20.08.2024 16:03:51</t>
  </si>
  <si>
    <t>20.08.2024 16:03:53</t>
  </si>
  <si>
    <t>20.08.2024 16:03:54</t>
  </si>
  <si>
    <t>20.08.2024 16:04:42</t>
  </si>
  <si>
    <t>20.08.2024 16:04:44</t>
  </si>
  <si>
    <t>20.08.2024 16:04:59</t>
  </si>
  <si>
    <t>20.08.2024 16:05:00</t>
  </si>
  <si>
    <t>20.08.2024 16:05:02</t>
  </si>
  <si>
    <t>20.08.2024 16:05:55</t>
  </si>
  <si>
    <t>20.08.2024 16:05:56</t>
  </si>
  <si>
    <t>20.08.2024 16:05:58</t>
  </si>
  <si>
    <t>20.08.2024 16:09:09</t>
  </si>
  <si>
    <t>20.08.2024 16:09:10</t>
  </si>
  <si>
    <t>20.08.2024 16:09:12</t>
  </si>
  <si>
    <t>20.08.2024 16:09:13</t>
  </si>
  <si>
    <t>20.08.2024 16:09:15</t>
  </si>
  <si>
    <t>20.08.2024 16:09:16</t>
  </si>
  <si>
    <t>20.08.2024 16:09:31</t>
  </si>
  <si>
    <t>20.08.2024 16:09:33</t>
  </si>
  <si>
    <t>20.08.2024 16:09:34</t>
  </si>
  <si>
    <t>20.08.2024 16:09:36</t>
  </si>
  <si>
    <t>20.08.2024 16:09:37</t>
  </si>
  <si>
    <t>20.08.2024 16:09:39</t>
  </si>
  <si>
    <t>20.08.2024 16:10:22</t>
  </si>
  <si>
    <t>20.08.2024 16:10:24</t>
  </si>
  <si>
    <t>20.08.2024 16:10:31</t>
  </si>
  <si>
    <t>20.08.2024 16:11:41</t>
  </si>
  <si>
    <t>20.08.2024 16:11:42</t>
  </si>
  <si>
    <t>20.08.2024 16:11:44</t>
  </si>
  <si>
    <t>20.08.2024 16:11:45</t>
  </si>
  <si>
    <t>20.08.2024 16:11:47</t>
  </si>
  <si>
    <t>20.08.2024 16:13:38</t>
  </si>
  <si>
    <t>20.08.2024 16:13:39</t>
  </si>
  <si>
    <t>20.08.2024 16:13:41</t>
  </si>
  <si>
    <t>20.08.2024 16:13:42</t>
  </si>
  <si>
    <t>20.08.2024 16:13:45</t>
  </si>
  <si>
    <t>20.08.2024 16:13:47</t>
  </si>
  <si>
    <t>20.08.2024 16:13:48</t>
  </si>
  <si>
    <t>20.08.2024 16:13:50</t>
  </si>
  <si>
    <t>20.08.2024 16:13:51</t>
  </si>
  <si>
    <t>20.08.2024 16:13:56</t>
  </si>
  <si>
    <t>20.08.2024 16:13:57</t>
  </si>
  <si>
    <t>20.08.2024 16:14:00</t>
  </si>
  <si>
    <t>20.08.2024 16:14:02</t>
  </si>
  <si>
    <t>20.08.2024 16:14:03</t>
  </si>
  <si>
    <t>20.08.2024 16:14:05</t>
  </si>
  <si>
    <t>20.08.2024 16:14:06</t>
  </si>
  <si>
    <t>20.08.2024 16:14:49</t>
  </si>
  <si>
    <t>20.08.2024 16:14:52</t>
  </si>
  <si>
    <t>20.08.2024 16:14:53</t>
  </si>
  <si>
    <t>20.08.2024 16:14:55</t>
  </si>
  <si>
    <t>20.08.2024 16:14:58</t>
  </si>
  <si>
    <t>20.08.2024 16:14:59</t>
  </si>
  <si>
    <t>20.08.2024 16:15:01</t>
  </si>
  <si>
    <t>20.08.2024 16:15:02</t>
  </si>
  <si>
    <t>20.08.2024 16:15:04</t>
  </si>
  <si>
    <t>20.08.2024 16:16:59</t>
  </si>
  <si>
    <t>20.08.2024 16:17:00</t>
  </si>
  <si>
    <t>20.08.2024 16:17:02</t>
  </si>
  <si>
    <t>20.08.2024 16:17:08</t>
  </si>
  <si>
    <t>20.08.2024 16:17:09</t>
  </si>
  <si>
    <t>20.08.2024 16:17:11</t>
  </si>
  <si>
    <t>20.08.2024 16:17:12</t>
  </si>
  <si>
    <t>20.08.2024 16:17:14</t>
  </si>
  <si>
    <t>20.08.2024 16:17:15</t>
  </si>
  <si>
    <t>20.08.2024 16:17:29</t>
  </si>
  <si>
    <t>20.08.2024 16:17:30</t>
  </si>
  <si>
    <t>20.08.2024 16:17:32</t>
  </si>
  <si>
    <t>20.08.2024 16:17:33</t>
  </si>
  <si>
    <t>20.08.2024 16:17:35</t>
  </si>
  <si>
    <t>20.08.2024 16:17:36</t>
  </si>
  <si>
    <t>20.08.2024 16:18:44</t>
  </si>
  <si>
    <t>20.08.2024 16:18:45</t>
  </si>
  <si>
    <t>20.08.2024 16:18:47</t>
  </si>
  <si>
    <t>20.08.2024 16:18:48</t>
  </si>
  <si>
    <t>20.08.2024 16:18:50</t>
  </si>
  <si>
    <t>20.08.2024 16:19:03</t>
  </si>
  <si>
    <t>20.08.2024 16:19:04</t>
  </si>
  <si>
    <t>20.08.2024 16:19:06</t>
  </si>
  <si>
    <t>20.08.2024 16:19:07</t>
  </si>
  <si>
    <t>20.08.2024 16:19:09</t>
  </si>
  <si>
    <t>20.08.2024 16:19:10</t>
  </si>
  <si>
    <t>20.08.2024 16:19:15</t>
  </si>
  <si>
    <t>20.08.2024 16:19:16</t>
  </si>
  <si>
    <t>20.08.2024 16:19:18</t>
  </si>
  <si>
    <t>20.08.2024 16:19:19</t>
  </si>
  <si>
    <t>20.08.2024 16:19:25</t>
  </si>
  <si>
    <t>20.08.2024 16:19:27</t>
  </si>
  <si>
    <t>20.08.2024 16:19:28</t>
  </si>
  <si>
    <t>20.08.2024 16:19:30</t>
  </si>
  <si>
    <t>20.08.2024 16:19:31</t>
  </si>
  <si>
    <t>20.08.2024 16:20:09</t>
  </si>
  <si>
    <t>20.08.2024 16:20:10</t>
  </si>
  <si>
    <t>20.08.2024 16:20:12</t>
  </si>
  <si>
    <t>20.08.2024 16:20:13</t>
  </si>
  <si>
    <t>20.08.2024 16:20:59</t>
  </si>
  <si>
    <t>20.08.2024 16:21:00</t>
  </si>
  <si>
    <t>20.08.2024 16:21:02</t>
  </si>
  <si>
    <t>20.08.2024 16:21:03</t>
  </si>
  <si>
    <t>20.08.2024 16:21:38</t>
  </si>
  <si>
    <t>20.08.2024 16:21:40</t>
  </si>
  <si>
    <t>20.08.2024 16:21:41</t>
  </si>
  <si>
    <t>20.08.2024 16:21:43</t>
  </si>
  <si>
    <t>20.08.2024 16:21:44</t>
  </si>
  <si>
    <t>20.08.2024 16:21:46</t>
  </si>
  <si>
    <t>20.08.2024 16:22:06</t>
  </si>
  <si>
    <t>20.08.2024 16:22:07</t>
  </si>
  <si>
    <t>20.08.2024 16:22:09</t>
  </si>
  <si>
    <t>20.08.2024 16:22:10</t>
  </si>
  <si>
    <t>20.08.2024 16:22:12</t>
  </si>
  <si>
    <t>20.08.2024 16:22:13</t>
  </si>
  <si>
    <t>20.08.2024 16:22:15</t>
  </si>
  <si>
    <t>20.08.2024 16:22:40</t>
  </si>
  <si>
    <t>20.08.2024 16:22:42</t>
  </si>
  <si>
    <t>20.08.2024 16:22:43</t>
  </si>
  <si>
    <t>20.08.2024 16:22:45</t>
  </si>
  <si>
    <t>20.08.2024 16:22:46</t>
  </si>
  <si>
    <t>20.08.2024 16:22:48</t>
  </si>
  <si>
    <t>20.08.2024 16:23:57</t>
  </si>
  <si>
    <t>20.08.2024 16:23:59</t>
  </si>
  <si>
    <t>20.08.2024 16:24:00</t>
  </si>
  <si>
    <t>20.08.2024 16:24:02</t>
  </si>
  <si>
    <t>20.08.2024 16:24:03</t>
  </si>
  <si>
    <t>20.08.2024 16:24:29</t>
  </si>
  <si>
    <t>20.08.2024 16:24:30</t>
  </si>
  <si>
    <t>20.08.2024 16:24:32</t>
  </si>
  <si>
    <t>20.08.2024 16:24:47</t>
  </si>
  <si>
    <t>20.08.2024 16:24:49</t>
  </si>
  <si>
    <t>20.08.2024 16:24:50</t>
  </si>
  <si>
    <t>20.08.2024 16:24:52</t>
  </si>
  <si>
    <t>20.08.2024 16:25:47</t>
  </si>
  <si>
    <t>20.08.2024 16:25:48</t>
  </si>
  <si>
    <t>20.08.2024 16:25:50</t>
  </si>
  <si>
    <t>20.08.2024 16:25:51</t>
  </si>
  <si>
    <t>20.08.2024 16:26:12</t>
  </si>
  <si>
    <t>20.08.2024 16:26:13</t>
  </si>
  <si>
    <t>20.08.2024 16:26:15</t>
  </si>
  <si>
    <t>20.08.2024 16:26:16</t>
  </si>
  <si>
    <t>20.08.2024 16:26:42</t>
  </si>
  <si>
    <t>20.08.2024 16:26:43</t>
  </si>
  <si>
    <t>20.08.2024 16:26:45</t>
  </si>
  <si>
    <t>20.08.2024 16:26:46</t>
  </si>
  <si>
    <t>20.08.2024 16:26:49</t>
  </si>
  <si>
    <t>20.08.2024 16:26:51</t>
  </si>
  <si>
    <t>20.08.2024 16:28:06</t>
  </si>
  <si>
    <t>20.08.2024 16:28:07</t>
  </si>
  <si>
    <t>20.08.2024 16:28:09</t>
  </si>
  <si>
    <t>20.08.2024 16:28:10</t>
  </si>
  <si>
    <t>20.08.2024 16:28:12</t>
  </si>
  <si>
    <t>20.08.2024 16:28:13</t>
  </si>
  <si>
    <t>20.08.2024 16:28:15</t>
  </si>
  <si>
    <t>20.08.2024 16:28:16</t>
  </si>
  <si>
    <t>20.08.2024 16:29:22</t>
  </si>
  <si>
    <t>20.08.2024 16:29:24</t>
  </si>
  <si>
    <t>20.08.2024 16:29:25</t>
  </si>
  <si>
    <t>20.08.2024 16:29:27</t>
  </si>
  <si>
    <t>20.08.2024 16:29:28</t>
  </si>
  <si>
    <t>20.08.2024 16:29:30</t>
  </si>
  <si>
    <t>20.08.2024 16:30:10</t>
  </si>
  <si>
    <t>20.08.2024 16:30:12</t>
  </si>
  <si>
    <t>20.08.2024 16:30:13</t>
  </si>
  <si>
    <t>20.08.2024 16:30:15</t>
  </si>
  <si>
    <t>20.08.2024 16:30:19</t>
  </si>
  <si>
    <t>20.08.2024 16:30:21</t>
  </si>
  <si>
    <t>20.08.2024 16:30:22</t>
  </si>
  <si>
    <t>20.08.2024 16:31:22</t>
  </si>
  <si>
    <t>20.08.2024 16:31:25</t>
  </si>
  <si>
    <t>20.08.2024 16:32:36</t>
  </si>
  <si>
    <t>20.08.2024 16:32:37</t>
  </si>
  <si>
    <t>20.08.2024 16:32:39</t>
  </si>
  <si>
    <t>20.08.2024 16:32:40</t>
  </si>
  <si>
    <t>20.08.2024 16:32:42</t>
  </si>
  <si>
    <t>20.08.2024 16:32:54</t>
  </si>
  <si>
    <t>20.08.2024 16:32:56</t>
  </si>
  <si>
    <t>20.08.2024 16:32:57</t>
  </si>
  <si>
    <t>20.08.2024 16:32:59</t>
  </si>
  <si>
    <t>20.08.2024 16:33:00</t>
  </si>
  <si>
    <t>20.08.2024 16:33:58</t>
  </si>
  <si>
    <t>20.08.2024 16:33:59</t>
  </si>
  <si>
    <t>20.08.2024 16:34:01</t>
  </si>
  <si>
    <t>20.08.2024 16:34:02</t>
  </si>
  <si>
    <t>20.08.2024 16:34:04</t>
  </si>
  <si>
    <t>20.08.2024 16:34:05</t>
  </si>
  <si>
    <t>20.08.2024 16:34:07</t>
  </si>
  <si>
    <t>20.08.2024 16:34:08</t>
  </si>
  <si>
    <t>20.08.2024 16:34:10</t>
  </si>
  <si>
    <t>20.08.2024 16:34:11</t>
  </si>
  <si>
    <t>20.08.2024 16:34:13</t>
  </si>
  <si>
    <t>20.08.2024 16:34:29</t>
  </si>
  <si>
    <t>20.08.2024 16:34:31</t>
  </si>
  <si>
    <t>20.08.2024 16:34:32</t>
  </si>
  <si>
    <t>20.08.2024 16:34:34</t>
  </si>
  <si>
    <t>20.08.2024 16:35:04</t>
  </si>
  <si>
    <t>20.08.2024 16:35:06</t>
  </si>
  <si>
    <t>20.08.2024 16:35:07</t>
  </si>
  <si>
    <t>20.08.2024 16:36:15</t>
  </si>
  <si>
    <t>20.08.2024 16:36:16</t>
  </si>
  <si>
    <t>20.08.2024 16:36:19</t>
  </si>
  <si>
    <t>20.08.2024 16:36:21</t>
  </si>
  <si>
    <t>20.08.2024 16:36:24</t>
  </si>
  <si>
    <t>20.08.2024 16:36:25</t>
  </si>
  <si>
    <t>20.08.2024 16:36:27</t>
  </si>
  <si>
    <t>20.08.2024 16:36:28</t>
  </si>
  <si>
    <t>20.08.2024 16:36:42</t>
  </si>
  <si>
    <t>20.08.2024 16:36:43</t>
  </si>
  <si>
    <t>20.08.2024 16:36:45</t>
  </si>
  <si>
    <t>20.08.2024 16:36:46</t>
  </si>
  <si>
    <t>20.08.2024 16:36:48</t>
  </si>
  <si>
    <t>20.08.2024 16:37:18</t>
  </si>
  <si>
    <t>20.08.2024 16:37:19</t>
  </si>
  <si>
    <t>20.08.2024 16:37:21</t>
  </si>
  <si>
    <t>20.08.2024 16:37:22</t>
  </si>
  <si>
    <t>20.08.2024 16:37:24</t>
  </si>
  <si>
    <t>20.08.2024 16:37:25</t>
  </si>
  <si>
    <t>20.08.2024 16:37:56</t>
  </si>
  <si>
    <t>20.08.2024 16:37:57</t>
  </si>
  <si>
    <t>20.08.2024 16:37:59</t>
  </si>
  <si>
    <t>20.08.2024 16:38:00</t>
  </si>
  <si>
    <t>20.08.2024 16:38:14</t>
  </si>
  <si>
    <t>20.08.2024 16:38:15</t>
  </si>
  <si>
    <t>20.08.2024 16:38:17</t>
  </si>
  <si>
    <t>20.08.2024 16:38:18</t>
  </si>
  <si>
    <t>20.08.2024 16:38:20</t>
  </si>
  <si>
    <t>20.08.2024 16:38:21</t>
  </si>
  <si>
    <t>20.08.2024 16:38:23</t>
  </si>
  <si>
    <t>20.08.2024 16:38:26</t>
  </si>
  <si>
    <t>20.08.2024 16:38:27</t>
  </si>
  <si>
    <t>20.08.2024 16:38:29</t>
  </si>
  <si>
    <t>20.08.2024 16:38:36</t>
  </si>
  <si>
    <t>20.08.2024 16:38:53</t>
  </si>
  <si>
    <t>20.08.2024 16:38:54</t>
  </si>
  <si>
    <t>20.08.2024 16:38:56</t>
  </si>
  <si>
    <t>20.08.2024 16:38:58</t>
  </si>
  <si>
    <t>20.08.2024 16:39:33</t>
  </si>
  <si>
    <t>20.08.2024 16:39:35</t>
  </si>
  <si>
    <t>20.08.2024 16:39:36</t>
  </si>
  <si>
    <t>20.08.2024 16:39:38</t>
  </si>
  <si>
    <t>20.08.2024 16:39:39</t>
  </si>
  <si>
    <t>20.08.2024 16:40:07</t>
  </si>
  <si>
    <t>20.08.2024 16:40:09</t>
  </si>
  <si>
    <t>20.08.2024 16:40:10</t>
  </si>
  <si>
    <t>20.08.2024 16:40:13</t>
  </si>
  <si>
    <t>20.08.2024 16:40:15</t>
  </si>
  <si>
    <t>20.08.2024 16:40:16</t>
  </si>
  <si>
    <t>20.08.2024 16:40:18</t>
  </si>
  <si>
    <t>20.08.2024 16:41:01</t>
  </si>
  <si>
    <t>20.08.2024 16:41:03</t>
  </si>
  <si>
    <t>20.08.2024 16:41:04</t>
  </si>
  <si>
    <t>20.08.2024 16:41:06</t>
  </si>
  <si>
    <t>20.08.2024 16:41:07</t>
  </si>
  <si>
    <t>20.08.2024 16:41:09</t>
  </si>
  <si>
    <t>20.08.2024 16:41:10</t>
  </si>
  <si>
    <t>20.08.2024 16:41:12</t>
  </si>
  <si>
    <t>20.08.2024 16:41:13</t>
  </si>
  <si>
    <t>20.08.2024 16:42:21</t>
  </si>
  <si>
    <t>20.08.2024 16:42:22</t>
  </si>
  <si>
    <t>20.08.2024 16:42:24</t>
  </si>
  <si>
    <t>20.08.2024 16:42:25</t>
  </si>
  <si>
    <t>20.08.2024 16:43:13</t>
  </si>
  <si>
    <t>20.08.2024 16:43:15</t>
  </si>
  <si>
    <t>20.08.2024 16:43:18</t>
  </si>
  <si>
    <t>20.08.2024 16:43:19</t>
  </si>
  <si>
    <t>20.08.2024 16:44:13</t>
  </si>
  <si>
    <t>20.08.2024 16:44:15</t>
  </si>
  <si>
    <t>20.08.2024 16:44:16</t>
  </si>
  <si>
    <t>20.08.2024 16:44:18</t>
  </si>
  <si>
    <t>20.08.2024 16:44:19</t>
  </si>
  <si>
    <t>20.08.2024 16:44:21</t>
  </si>
  <si>
    <t>20.08.2024 16:45:28</t>
  </si>
  <si>
    <t>20.08.2024 16:45:30</t>
  </si>
  <si>
    <t>20.08.2024 16:45:31</t>
  </si>
  <si>
    <t>20.08.2024 16:45:33</t>
  </si>
  <si>
    <t>20.08.2024 16:45:34</t>
  </si>
  <si>
    <t>20.08.2024 16:45:45</t>
  </si>
  <si>
    <t>20.08.2024 16:45:47</t>
  </si>
  <si>
    <t>20.08.2024 16:45:48</t>
  </si>
  <si>
    <t>20.08.2024 16:45:50</t>
  </si>
  <si>
    <t>20.08.2024 16:45:53</t>
  </si>
  <si>
    <t>20.08.2024 16:45:54</t>
  </si>
  <si>
    <t>20.08.2024 16:46:01</t>
  </si>
  <si>
    <t>20.08.2024 16:46:09</t>
  </si>
  <si>
    <t>20.08.2024 16:46:10</t>
  </si>
  <si>
    <t>20.08.2024 16:46:12</t>
  </si>
  <si>
    <t>20.08.2024 16:47:22</t>
  </si>
  <si>
    <t>20.08.2024 16:47:24</t>
  </si>
  <si>
    <t>20.08.2024 16:47:25</t>
  </si>
  <si>
    <t>20.08.2024 16:47:27</t>
  </si>
  <si>
    <t>20.08.2024 16:47:28</t>
  </si>
  <si>
    <t>20.08.2024 16:47:30</t>
  </si>
  <si>
    <t>20.08.2024 16:47:31</t>
  </si>
  <si>
    <t>20.08.2024 16:47:33</t>
  </si>
  <si>
    <t>20.08.2024 16:47:36</t>
  </si>
  <si>
    <t>20.08.2024 16:47:37</t>
  </si>
  <si>
    <t>20.08.2024 16:47:39</t>
  </si>
  <si>
    <t>20.08.2024 16:47:40</t>
  </si>
  <si>
    <t>20.08.2024 16:47:48</t>
  </si>
  <si>
    <t>20.08.2024 16:47:49</t>
  </si>
  <si>
    <t>20.08.2024 16:47:51</t>
  </si>
  <si>
    <t>20.08.2024 16:47:52</t>
  </si>
  <si>
    <t>20.08.2024 16:47:54</t>
  </si>
  <si>
    <t>20.08.2024 16:48:56</t>
  </si>
  <si>
    <t>20.08.2024 16:48:57</t>
  </si>
  <si>
    <t>20.08.2024 16:48:59</t>
  </si>
  <si>
    <t>20.08.2024 16:49:00</t>
  </si>
  <si>
    <t>20.08.2024 16:49:02</t>
  </si>
  <si>
    <t>20.08.2024 16:49:03</t>
  </si>
  <si>
    <t>20.08.2024 16:49:05</t>
  </si>
  <si>
    <t>20.08.2024 16:49:08</t>
  </si>
  <si>
    <t>20.08.2024 16:49:09</t>
  </si>
  <si>
    <t>20.08.2024 16:49:11</t>
  </si>
  <si>
    <t>20.08.2024 16:49:15</t>
  </si>
  <si>
    <t>20.08.2024 16:49:17</t>
  </si>
  <si>
    <t>20.08.2024 16:49:18</t>
  </si>
  <si>
    <t>20.08.2024 16:49:20</t>
  </si>
  <si>
    <t>20.08.2024 16:49:21</t>
  </si>
  <si>
    <t>20.08.2024 16:49:36</t>
  </si>
  <si>
    <t>20.08.2024 16:49:38</t>
  </si>
  <si>
    <t>20.08.2024 16:49:39</t>
  </si>
  <si>
    <t>20.08.2024 16:49:41</t>
  </si>
  <si>
    <t>20.08.2024 16:49:42</t>
  </si>
  <si>
    <t>20.08.2024 16:49:51</t>
  </si>
  <si>
    <t>20.08.2024 16:49:53</t>
  </si>
  <si>
    <t>20.08.2024 16:49:54</t>
  </si>
  <si>
    <t>20.08.2024 16:50:00</t>
  </si>
  <si>
    <t>20.08.2024 16:50:01</t>
  </si>
  <si>
    <t>20.08.2024 16:50:03</t>
  </si>
  <si>
    <t>20.08.2024 16:50:04</t>
  </si>
  <si>
    <t>20.08.2024 16:50:06</t>
  </si>
  <si>
    <t>20.08.2024 16:50:43</t>
  </si>
  <si>
    <t>20.08.2024 16:50:45</t>
  </si>
  <si>
    <t>20.08.2024 16:50:46</t>
  </si>
  <si>
    <t>20.08.2024 16:50:48</t>
  </si>
  <si>
    <t>20.08.2024 16:50:50</t>
  </si>
  <si>
    <t>20.08.2024 16:50:51</t>
  </si>
  <si>
    <t>20.08.2024 16:50:53</t>
  </si>
  <si>
    <t>20.08.2024 16:50:54</t>
  </si>
  <si>
    <t>20.08.2024 16:51:01</t>
  </si>
  <si>
    <t>20.08.2024 16:51:03</t>
  </si>
  <si>
    <t>20.08.2024 16:51:04</t>
  </si>
  <si>
    <t>20.08.2024 16:51:06</t>
  </si>
  <si>
    <t>20.08.2024 16:51:07</t>
  </si>
  <si>
    <t>20.08.2024 16:51:33</t>
  </si>
  <si>
    <t>20.08.2024 16:51:34</t>
  </si>
  <si>
    <t>20.08.2024 16:51:36</t>
  </si>
  <si>
    <t>20.08.2024 16:51:37</t>
  </si>
  <si>
    <t>20.08.2024 16:51:54</t>
  </si>
  <si>
    <t>20.08.2024 16:51:56</t>
  </si>
  <si>
    <t>20.08.2024 16:51:57</t>
  </si>
  <si>
    <t>20.08.2024 16:51:59</t>
  </si>
  <si>
    <t>20.08.2024 16:52:24</t>
  </si>
  <si>
    <t>20.08.2024 16:52:26</t>
  </si>
  <si>
    <t>20.08.2024 16:52:27</t>
  </si>
  <si>
    <t>20.08.2024 16:52:30</t>
  </si>
  <si>
    <t>20.08.2024 16:52:32</t>
  </si>
  <si>
    <t>20.08.2024 16:52:33</t>
  </si>
  <si>
    <t>20.08.2024 16:52:41</t>
  </si>
  <si>
    <t>20.08.2024 16:52:42</t>
  </si>
  <si>
    <t>20.08.2024 16:52:45</t>
  </si>
  <si>
    <t>20.08.2024 16:53:03</t>
  </si>
  <si>
    <t>20.08.2024 16:53:04</t>
  </si>
  <si>
    <t>20.08.2024 16:53:06</t>
  </si>
  <si>
    <t>20.08.2024 16:53:07</t>
  </si>
  <si>
    <t>20.08.2024 16:53:30</t>
  </si>
  <si>
    <t>20.08.2024 16:53:31</t>
  </si>
  <si>
    <t>20.08.2024 16:53:33</t>
  </si>
  <si>
    <t>20.08.2024 16:53:34</t>
  </si>
  <si>
    <t>20.08.2024 16:53:36</t>
  </si>
  <si>
    <t>20.08.2024 16:53:48</t>
  </si>
  <si>
    <t>20.08.2024 16:53:49</t>
  </si>
  <si>
    <t>20.08.2024 16:53:51</t>
  </si>
  <si>
    <t>20.08.2024 16:53:52</t>
  </si>
  <si>
    <t>20.08.2024 16:53:54</t>
  </si>
  <si>
    <t>20.08.2024 16:54:45</t>
  </si>
  <si>
    <t>20.08.2024 16:54:47</t>
  </si>
  <si>
    <t>20.08.2024 16:54:48</t>
  </si>
  <si>
    <t>20.08.2024 16:54:50</t>
  </si>
  <si>
    <t>20.08.2024 16:54:51</t>
  </si>
  <si>
    <t>20.08.2024 16:54:53</t>
  </si>
  <si>
    <t>20.08.2024 16:54:54</t>
  </si>
  <si>
    <t>20.08.2024 16:54:56</t>
  </si>
  <si>
    <t>20.08.2024 16:54:57</t>
  </si>
  <si>
    <t>20.08.2024 16:54:59</t>
  </si>
  <si>
    <t>20.08.2024 16:55:33</t>
  </si>
  <si>
    <t>20.08.2024 16:55:35</t>
  </si>
  <si>
    <t>20.08.2024 16:55:36</t>
  </si>
  <si>
    <t>20.08.2024 16:55:38</t>
  </si>
  <si>
    <t>20.08.2024 16:56:01</t>
  </si>
  <si>
    <t>20.08.2024 16:56:03</t>
  </si>
  <si>
    <t>20.08.2024 16:56:04</t>
  </si>
  <si>
    <t>20.08.2024 16:56:22</t>
  </si>
  <si>
    <t>20.08.2024 16:56:24</t>
  </si>
  <si>
    <t>20.08.2024 16:56:25</t>
  </si>
  <si>
    <t>20.08.2024 16:56:27</t>
  </si>
  <si>
    <t>20.08.2024 16:56:28</t>
  </si>
  <si>
    <t>20.08.2024 16:56:37</t>
  </si>
  <si>
    <t>20.08.2024 16:56:39</t>
  </si>
  <si>
    <t>20.08.2024 16:56:40</t>
  </si>
  <si>
    <t>20.08.2024 16:56:42</t>
  </si>
  <si>
    <t>20.08.2024 16:56:43</t>
  </si>
  <si>
    <t>20.08.2024 16:56:45</t>
  </si>
  <si>
    <t>20.08.2024 16:56:46</t>
  </si>
  <si>
    <t>20.08.2024 16:58:27</t>
  </si>
  <si>
    <t>20.08.2024 16:58:28</t>
  </si>
  <si>
    <t>20.08.2024 16:58:30</t>
  </si>
  <si>
    <t>20.08.2024 16:58:31</t>
  </si>
  <si>
    <t>20.08.2024 16:58:33</t>
  </si>
  <si>
    <t>20.08.2024 16:58:34</t>
  </si>
  <si>
    <t>20.08.2024 16:58:42</t>
  </si>
  <si>
    <t>20.08.2024 16:58:43</t>
  </si>
  <si>
    <t>20.08.2024 16:58:45</t>
  </si>
  <si>
    <t>20.08.2024 16:58:46</t>
  </si>
  <si>
    <t>20.08.2024 16:58:48</t>
  </si>
  <si>
    <t>20.08.2024 16:58:56</t>
  </si>
  <si>
    <t>20.08.2024 16:58:57</t>
  </si>
  <si>
    <t>20.08.2024 16:58:59</t>
  </si>
  <si>
    <t>20.08.2024 16:59:00</t>
  </si>
  <si>
    <t>20.08.2024 16:59:02</t>
  </si>
  <si>
    <t>20.08.2024 16:59:03</t>
  </si>
  <si>
    <t>20.08.2024 16:59:05</t>
  </si>
  <si>
    <t>20.08.2024 16:59:17</t>
  </si>
  <si>
    <t>20.08.2024 16:59:18</t>
  </si>
  <si>
    <t>20.08.2024 16:59:20</t>
  </si>
  <si>
    <t>20.08.2024 16:59:21</t>
  </si>
  <si>
    <t>20.08.2024 16:59:23</t>
  </si>
  <si>
    <t>20.08.2024 16:59:24</t>
  </si>
  <si>
    <t>20.08.2024 17:00:31</t>
  </si>
  <si>
    <t>20.08.2024 17:00:33</t>
  </si>
  <si>
    <t>20.08.2024 17:00:34</t>
  </si>
  <si>
    <t>20.08.2024 17:00:36</t>
  </si>
  <si>
    <t>20.08.2024 17:00:57</t>
  </si>
  <si>
    <t>20.08.2024 17:00:59</t>
  </si>
  <si>
    <t>20.08.2024 17:01:00</t>
  </si>
  <si>
    <t>20.08.2024 17:01:02</t>
  </si>
  <si>
    <t>20.08.2024 17:01:03</t>
  </si>
  <si>
    <t>20.08.2024 17:01:12</t>
  </si>
  <si>
    <t>20.08.2024 17:01:14</t>
  </si>
  <si>
    <t>20.08.2024 17:01:15</t>
  </si>
  <si>
    <t>20.08.2024 17:01:17</t>
  </si>
  <si>
    <t>20.08.2024 17:01:43</t>
  </si>
  <si>
    <t>20.08.2024 17:01:44</t>
  </si>
  <si>
    <t>20.08.2024 17:01:46</t>
  </si>
  <si>
    <t>20.08.2024 17:01:47</t>
  </si>
  <si>
    <t>20.08.2024 17:01:49</t>
  </si>
  <si>
    <t>20.08.2024 17:01:50</t>
  </si>
  <si>
    <t>20.08.2024 17:01:59</t>
  </si>
  <si>
    <t>20.08.2024 17:02:01</t>
  </si>
  <si>
    <t>20.08.2024 17:02:02</t>
  </si>
  <si>
    <t>20.08.2024 17:02:04</t>
  </si>
  <si>
    <t>20.08.2024 17:02:05</t>
  </si>
  <si>
    <t>20.08.2024 17:02:07</t>
  </si>
  <si>
    <t>20.08.2024 17:04:22</t>
  </si>
  <si>
    <t>20.08.2024 17:04:24</t>
  </si>
  <si>
    <t>20.08.2024 17:04:25</t>
  </si>
  <si>
    <t>20.08.2024 17:06:28</t>
  </si>
  <si>
    <t>20.08.2024 17:06:30</t>
  </si>
  <si>
    <t>20.08.2024 17:06:31</t>
  </si>
  <si>
    <t>20.08.2024 17:06:33</t>
  </si>
  <si>
    <t>20.08.2024 17:06:34</t>
  </si>
  <si>
    <t>20.08.2024 17:07:51</t>
  </si>
  <si>
    <t>20.08.2024 17:07:53</t>
  </si>
  <si>
    <t>20.08.2024 17:07:54</t>
  </si>
  <si>
    <t>20.08.2024 17:07:56</t>
  </si>
  <si>
    <t>20.08.2024 17:07:57</t>
  </si>
  <si>
    <t>20.08.2024 17:08:25</t>
  </si>
  <si>
    <t>20.08.2024 17:08:27</t>
  </si>
  <si>
    <t>20.08.2024 17:08:28</t>
  </si>
  <si>
    <t>20.08.2024 17:08:33</t>
  </si>
  <si>
    <t>20.08.2024 17:08:34</t>
  </si>
  <si>
    <t>20.08.2024 17:08:36</t>
  </si>
  <si>
    <t>20.08.2024 17:08:50</t>
  </si>
  <si>
    <t>20.08.2024 17:08:51</t>
  </si>
  <si>
    <t>20.08.2024 17:08:53</t>
  </si>
  <si>
    <t>20.08.2024 17:08:54</t>
  </si>
  <si>
    <t>20.08.2024 17:08:56</t>
  </si>
  <si>
    <t>20.08.2024 17:09:01</t>
  </si>
  <si>
    <t>20.08.2024 17:09:03</t>
  </si>
  <si>
    <t>20.08.2024 17:09:04</t>
  </si>
  <si>
    <t>20.08.2024 17:09:06</t>
  </si>
  <si>
    <t>20.08.2024 17:09:07</t>
  </si>
  <si>
    <t>20.08.2024 17:09:09</t>
  </si>
  <si>
    <t>20.08.2024 17:09:10</t>
  </si>
  <si>
    <t>20.08.2024 17:09:12</t>
  </si>
  <si>
    <t>20.08.2024 17:09:13</t>
  </si>
  <si>
    <t>20.08.2024 17:10:39</t>
  </si>
  <si>
    <t>20.08.2024 17:10:41</t>
  </si>
  <si>
    <t>20.08.2024 17:10:42</t>
  </si>
  <si>
    <t>20.08.2024 17:10:44</t>
  </si>
  <si>
    <t>20.08.2024 17:10:45</t>
  </si>
  <si>
    <t>20.08.2024 17:10:47</t>
  </si>
  <si>
    <t>20.08.2024 17:11:21</t>
  </si>
  <si>
    <t>20.08.2024 17:11:24</t>
  </si>
  <si>
    <t>20.08.2024 17:11:25</t>
  </si>
  <si>
    <t>20.08.2024 17:11:27</t>
  </si>
  <si>
    <t>20.08.2024 17:11:28</t>
  </si>
  <si>
    <t>20.08.2024 17:11:30</t>
  </si>
  <si>
    <t>20.08.2024 17:11:31</t>
  </si>
  <si>
    <t>20.08.2024 17:12:10</t>
  </si>
  <si>
    <t>20.08.2024 17:12:12</t>
  </si>
  <si>
    <t>20.08.2024 17:12:13</t>
  </si>
  <si>
    <t>20.08.2024 17:12:15</t>
  </si>
  <si>
    <t>20.08.2024 17:12:34</t>
  </si>
  <si>
    <t>20.08.2024 17:12:36</t>
  </si>
  <si>
    <t>20.08.2024 17:12:37</t>
  </si>
  <si>
    <t>20.08.2024 17:12:39</t>
  </si>
  <si>
    <t>20.08.2024 17:12:40</t>
  </si>
  <si>
    <t>20.08.2024 17:12:42</t>
  </si>
  <si>
    <t>20.08.2024 17:12:43</t>
  </si>
  <si>
    <t>20.08.2024 17:12:45</t>
  </si>
  <si>
    <t>20.08.2024 17:14:44</t>
  </si>
  <si>
    <t>20.08.2024 17:14:45</t>
  </si>
  <si>
    <t>20.08.2024 17:14:47</t>
  </si>
  <si>
    <t>20.08.2024 17:14:48</t>
  </si>
  <si>
    <t>20.08.2024 17:14:50</t>
  </si>
  <si>
    <t>20.08.2024 17:14:51</t>
  </si>
  <si>
    <t>20.08.2024 17:14:53</t>
  </si>
  <si>
    <t>20.08.2024 17:14:54</t>
  </si>
  <si>
    <t>20.08.2024 17:15:39</t>
  </si>
  <si>
    <t>20.08.2024 17:15:41</t>
  </si>
  <si>
    <t>20.08.2024 17:15:42</t>
  </si>
  <si>
    <t>20.08.2024 17:16:50</t>
  </si>
  <si>
    <t>20.08.2024 17:16:51</t>
  </si>
  <si>
    <t>20.08.2024 17:16:54</t>
  </si>
  <si>
    <t>20.08.2024 17:16:56</t>
  </si>
  <si>
    <t>20.08.2024 17:16:59</t>
  </si>
  <si>
    <t>20.08.2024 17:17:00</t>
  </si>
  <si>
    <t>20.08.2024 17:17:02</t>
  </si>
  <si>
    <t>20.08.2024 17:17:03</t>
  </si>
  <si>
    <t>20.08.2024 17:17:05</t>
  </si>
  <si>
    <t>20.08.2024 17:17:08</t>
  </si>
  <si>
    <t>20.08.2024 17:17:09</t>
  </si>
  <si>
    <t>20.08.2024 17:17:32</t>
  </si>
  <si>
    <t>20.08.2024 17:17:33</t>
  </si>
  <si>
    <t>20.08.2024 17:17:35</t>
  </si>
  <si>
    <t>20.08.2024 17:17:36</t>
  </si>
  <si>
    <t>20.08.2024 17:17:50</t>
  </si>
  <si>
    <t>20.08.2024 17:17:52</t>
  </si>
  <si>
    <t>20.08.2024 17:17:53</t>
  </si>
  <si>
    <t>20.08.2024 17:17:55</t>
  </si>
  <si>
    <t>20.08.2024 17:18:13</t>
  </si>
  <si>
    <t>20.08.2024 17:18:15</t>
  </si>
  <si>
    <t>20.08.2024 17:18:16</t>
  </si>
  <si>
    <t>20.08.2024 17:18:18</t>
  </si>
  <si>
    <t>20.08.2024 17:18:19</t>
  </si>
  <si>
    <t>20.08.2024 17:18:21</t>
  </si>
  <si>
    <t>20.08.2024 17:18:30</t>
  </si>
  <si>
    <t>20.08.2024 17:18:31</t>
  </si>
  <si>
    <t>20.08.2024 17:18:33</t>
  </si>
  <si>
    <t>20.08.2024 17:18:34</t>
  </si>
  <si>
    <t>20.08.2024 17:20:10</t>
  </si>
  <si>
    <t>20.08.2024 17:20:12</t>
  </si>
  <si>
    <t>20.08.2024 17:20:16</t>
  </si>
  <si>
    <t>20.08.2024 17:21:22</t>
  </si>
  <si>
    <t>20.08.2024 17:21:24</t>
  </si>
  <si>
    <t>20.08.2024 17:21:25</t>
  </si>
  <si>
    <t>20.08.2024 17:21:27</t>
  </si>
  <si>
    <t>20.08.2024 17:21:48</t>
  </si>
  <si>
    <t>20.08.2024 17:21:50</t>
  </si>
  <si>
    <t>20.08.2024 17:21:51</t>
  </si>
  <si>
    <t>20.08.2024 17:21:53</t>
  </si>
  <si>
    <t>20.08.2024 17:21:57</t>
  </si>
  <si>
    <t>20.08.2024 17:21:59</t>
  </si>
  <si>
    <t>20.08.2024 17:22:00</t>
  </si>
  <si>
    <t>20.08.2024 17:22:02</t>
  </si>
  <si>
    <t>20.08.2024 17:22:03</t>
  </si>
  <si>
    <t>20.08.2024 17:22:05</t>
  </si>
  <si>
    <t>20.08.2024 17:22:15</t>
  </si>
  <si>
    <t>20.08.2024 17:22:17</t>
  </si>
  <si>
    <t>20.08.2024 17:22:18</t>
  </si>
  <si>
    <t>20.08.2024 17:22:20</t>
  </si>
  <si>
    <t>20.08.2024 17:22:21</t>
  </si>
  <si>
    <t>20.08.2024 17:22:23</t>
  </si>
  <si>
    <t>20.08.2024 17:23:30</t>
  </si>
  <si>
    <t>20.08.2024 17:23:31</t>
  </si>
  <si>
    <t>20.08.2024 17:23:33</t>
  </si>
  <si>
    <t>20.08.2024 17:23:34</t>
  </si>
  <si>
    <t>20.08.2024 17:23:36</t>
  </si>
  <si>
    <t>20.08.2024 17:23:57</t>
  </si>
  <si>
    <t>20.08.2024 17:23:59</t>
  </si>
  <si>
    <t>20.08.2024 17:24:00</t>
  </si>
  <si>
    <t>20.08.2024 17:24:02</t>
  </si>
  <si>
    <t>20.08.2024 17:24:03</t>
  </si>
  <si>
    <t>20.08.2024 17:24:59</t>
  </si>
  <si>
    <t>20.08.2024 17:25:01</t>
  </si>
  <si>
    <t>20.08.2024 17:25:02</t>
  </si>
  <si>
    <t>20.08.2024 17:25:04</t>
  </si>
  <si>
    <t>20.08.2024 17:25:05</t>
  </si>
  <si>
    <t>20.08.2024 17:25:17</t>
  </si>
  <si>
    <t>20.08.2024 17:25:20</t>
  </si>
  <si>
    <t>20.08.2024 17:25:22</t>
  </si>
  <si>
    <t>20.08.2024 17:25:23</t>
  </si>
  <si>
    <t>20.08.2024 17:25:26</t>
  </si>
  <si>
    <t>20.08.2024 17:25:28</t>
  </si>
  <si>
    <t>20.08.2024 17:25:29</t>
  </si>
  <si>
    <t>20.08.2024 17:26:15</t>
  </si>
  <si>
    <t>20.08.2024 17:26:16</t>
  </si>
  <si>
    <t>20.08.2024 17:26:18</t>
  </si>
  <si>
    <t>20.08.2024 17:26:19</t>
  </si>
  <si>
    <t>20.08.2024 17:26:21</t>
  </si>
  <si>
    <t>20.08.2024 17:26:22</t>
  </si>
  <si>
    <t>20.08.2024 17:28:03</t>
  </si>
  <si>
    <t>20.08.2024 17:28:06</t>
  </si>
  <si>
    <t>20.08.2024 17:28:59</t>
  </si>
  <si>
    <t>20.08.2024 17:29:00</t>
  </si>
  <si>
    <t>20.08.2024 17:29:02</t>
  </si>
  <si>
    <t>20.08.2024 17:29:03</t>
  </si>
  <si>
    <t>20.08.2024 17:29:05</t>
  </si>
  <si>
    <t>20.08.2024 17:30:15</t>
  </si>
  <si>
    <t>20.08.2024 17:30:16</t>
  </si>
  <si>
    <t>20.08.2024 17:30:18</t>
  </si>
  <si>
    <t>20.08.2024 17:30:19</t>
  </si>
  <si>
    <t>20.08.2024 17:30:21</t>
  </si>
  <si>
    <t>20.08.2024 17:30:22</t>
  </si>
  <si>
    <t>20.08.2024 17:33:00</t>
  </si>
  <si>
    <t>20.08.2024 17:33:01</t>
  </si>
  <si>
    <t>20.08.2024 17:33:03</t>
  </si>
  <si>
    <t>20.08.2024 17:33:04</t>
  </si>
  <si>
    <t>20.08.2024 17:33:06</t>
  </si>
  <si>
    <t>20.08.2024 17:33:07</t>
  </si>
  <si>
    <t>20.08.2024 17:36:59</t>
  </si>
  <si>
    <t>20.08.2024 17:37:00</t>
  </si>
  <si>
    <t>20.08.2024 17:37:02</t>
  </si>
  <si>
    <t>20.08.2024 17:37:35</t>
  </si>
  <si>
    <t>20.08.2024 17:37:37</t>
  </si>
  <si>
    <t>20.08.2024 17:37:38</t>
  </si>
  <si>
    <t>20.08.2024 17:37:40</t>
  </si>
  <si>
    <t>20.08.2024 17:38:18</t>
  </si>
  <si>
    <t>20.08.2024 17:38:19</t>
  </si>
  <si>
    <t>20.08.2024 17:38:21</t>
  </si>
  <si>
    <t>20.08.2024 17:38:22</t>
  </si>
  <si>
    <t>20.08.2024 17:38:24</t>
  </si>
  <si>
    <t>20.08.2024 17:39:15</t>
  </si>
  <si>
    <t>20.08.2024 17:39:16</t>
  </si>
  <si>
    <t>20.08.2024 17:39:18</t>
  </si>
  <si>
    <t>20.08.2024 17:39:19</t>
  </si>
  <si>
    <t>20.08.2024 17:39:21</t>
  </si>
  <si>
    <t>20.08.2024 17:41:09</t>
  </si>
  <si>
    <t>20.08.2024 17:41:10</t>
  </si>
  <si>
    <t>20.08.2024 17:41:12</t>
  </si>
  <si>
    <t>20.08.2024 17:41:13</t>
  </si>
  <si>
    <t>20.08.2024 17:41:51</t>
  </si>
  <si>
    <t>20.08.2024 17:41:53</t>
  </si>
  <si>
    <t>20.08.2024 17:41:54</t>
  </si>
  <si>
    <t>20.08.2024 17:41:56</t>
  </si>
  <si>
    <t>20.08.2024 17:41:57</t>
  </si>
  <si>
    <t>20.08.2024 17:44:25</t>
  </si>
  <si>
    <t>20.08.2024 17:44:27</t>
  </si>
  <si>
    <t>20.08.2024 17:44:28</t>
  </si>
  <si>
    <t>20.08.2024 17:44:30</t>
  </si>
  <si>
    <t>20.08.2024 17:44:45</t>
  </si>
  <si>
    <t>20.08.2024 17:44:47</t>
  </si>
  <si>
    <t>20.08.2024 17:44:48</t>
  </si>
  <si>
    <t>20.08.2024 17:44:50</t>
  </si>
  <si>
    <t>20.08.2024 17:44:51</t>
  </si>
  <si>
    <t>20.08.2024 17:44:53</t>
  </si>
  <si>
    <t>20.08.2024 17:44:54</t>
  </si>
  <si>
    <t>20.08.2024 17:44:59</t>
  </si>
  <si>
    <t>20.08.2024 17:45:00</t>
  </si>
  <si>
    <t>20.08.2024 17:45:02</t>
  </si>
  <si>
    <t>20.08.2024 17:45:03</t>
  </si>
  <si>
    <t>20.08.2024 17:45:05</t>
  </si>
  <si>
    <t>20.08.2024 17:45:36</t>
  </si>
  <si>
    <t>20.08.2024 17:45:38</t>
  </si>
  <si>
    <t>20.08.2024 17:45:39</t>
  </si>
  <si>
    <t>20.08.2024 17:45:41</t>
  </si>
  <si>
    <t>20.08.2024 17:46:09</t>
  </si>
  <si>
    <t>20.08.2024 17:46:10</t>
  </si>
  <si>
    <t>20.08.2024 17:46:12</t>
  </si>
  <si>
    <t>20.08.2024 17:46:13</t>
  </si>
  <si>
    <t>20.08.2024 17:46:15</t>
  </si>
  <si>
    <t>20.08.2024 17:46:21</t>
  </si>
  <si>
    <t>20.08.2024 17:46:22</t>
  </si>
  <si>
    <t>20.08.2024 17:46:24</t>
  </si>
  <si>
    <t>20.08.2024 17:46:25</t>
  </si>
  <si>
    <t>20.08.2024 17:46:27</t>
  </si>
  <si>
    <t>20.08.2024 17:47:47</t>
  </si>
  <si>
    <t>20.08.2024 17:47:48</t>
  </si>
  <si>
    <t>20.08.2024 17:47:50</t>
  </si>
  <si>
    <t>20.08.2024 17:47:51</t>
  </si>
  <si>
    <t>20.08.2024 17:47:53</t>
  </si>
  <si>
    <t>20.08.2024 17:48:34</t>
  </si>
  <si>
    <t>20.08.2024 17:48:36</t>
  </si>
  <si>
    <t>20.08.2024 17:48:37</t>
  </si>
  <si>
    <t>20.08.2024 17:48:39</t>
  </si>
  <si>
    <t>20.08.2024 17:48:40</t>
  </si>
  <si>
    <t>20.08.2024 17:48:42</t>
  </si>
  <si>
    <t>20.08.2024 17:48:43</t>
  </si>
  <si>
    <t>20.08.2024 17:48:45</t>
  </si>
  <si>
    <t>20.08.2024 17:49:16</t>
  </si>
  <si>
    <t>20.08.2024 17:49:18</t>
  </si>
  <si>
    <t>20.08.2024 17:49:19</t>
  </si>
  <si>
    <t>20.08.2024 17:49:21</t>
  </si>
  <si>
    <t>20.08.2024 17:49:22</t>
  </si>
  <si>
    <t>20.08.2024 17:51:25</t>
  </si>
  <si>
    <t>20.08.2024 17:51:27</t>
  </si>
  <si>
    <t>20.08.2024 17:51:28</t>
  </si>
  <si>
    <t>20.08.2024 17:51:30</t>
  </si>
  <si>
    <t>20.08.2024 17:51:51</t>
  </si>
  <si>
    <t>20.08.2024 17:51:54</t>
  </si>
  <si>
    <t>20.08.2024 17:51:56</t>
  </si>
  <si>
    <t>20.08.2024 17:51:57</t>
  </si>
  <si>
    <t>20.08.2024 17:51:59</t>
  </si>
  <si>
    <t>20.08.2024 17:53:06</t>
  </si>
  <si>
    <t>20.08.2024 17:53:07</t>
  </si>
  <si>
    <t>20.08.2024 17:53:09</t>
  </si>
  <si>
    <t>20.08.2024 17:53:18</t>
  </si>
  <si>
    <t>20.08.2024 17:53:19</t>
  </si>
  <si>
    <t>20.08.2024 17:53:21</t>
  </si>
  <si>
    <t>20.08.2024 17:53:31</t>
  </si>
  <si>
    <t>20.08.2024 17:53:34</t>
  </si>
  <si>
    <t>20.08.2024 17:55:30</t>
  </si>
  <si>
    <t>20.08.2024 17:55:31</t>
  </si>
  <si>
    <t>20.08.2024 17:55:33</t>
  </si>
  <si>
    <t>20.08.2024 17:56:37</t>
  </si>
  <si>
    <t>20.08.2024 17:56:39</t>
  </si>
  <si>
    <t>20.08.2024 17:56:40</t>
  </si>
  <si>
    <t>20.08.2024 17:56:42</t>
  </si>
  <si>
    <t>20.08.2024 17:57:39</t>
  </si>
  <si>
    <t>20.08.2024 17:57:41</t>
  </si>
  <si>
    <t>20.08.2024 17:57:42</t>
  </si>
  <si>
    <t>20.08.2024 17:57:44</t>
  </si>
  <si>
    <t>20.08.2024 17:57:45</t>
  </si>
  <si>
    <t>20.08.2024 17:57:47</t>
  </si>
  <si>
    <t>20.08.2024 17:58:25</t>
  </si>
  <si>
    <t>20.08.2024 17:58:27</t>
  </si>
  <si>
    <t>20.08.2024 17:58:28</t>
  </si>
  <si>
    <t>20.08.2024 17:58:30</t>
  </si>
  <si>
    <t>20.08.2024 17:58:31</t>
  </si>
  <si>
    <t>20.08.2024 18:00:45</t>
  </si>
  <si>
    <t>20.08.2024 18:00:48</t>
  </si>
  <si>
    <t>20.08.2024 18:00:50</t>
  </si>
  <si>
    <t>20.08.2024 18:00:51</t>
  </si>
  <si>
    <t>20.08.2024 18:00:53</t>
  </si>
  <si>
    <t>20.08.2024 18:01:47</t>
  </si>
  <si>
    <t>20.08.2024 18:01:48</t>
  </si>
  <si>
    <t>20.08.2024 18:01:50</t>
  </si>
  <si>
    <t>20.08.2024 18:01:51</t>
  </si>
  <si>
    <t>20.08.2024 18:01:53</t>
  </si>
  <si>
    <t>20.08.2024 18:01:54</t>
  </si>
  <si>
    <t>20.08.2024 18:01:56</t>
  </si>
  <si>
    <t>20.08.2024 18:01:57</t>
  </si>
  <si>
    <t>20.08.2024 18:01:59</t>
  </si>
  <si>
    <t>20.08.2024 18:04:16</t>
  </si>
  <si>
    <t>20.08.2024 18:04:18</t>
  </si>
  <si>
    <t>20.08.2024 18:04:19</t>
  </si>
  <si>
    <t>20.08.2024 18:04:21</t>
  </si>
  <si>
    <t>20.08.2024 18:05:30</t>
  </si>
  <si>
    <t>20.08.2024 18:05:31</t>
  </si>
  <si>
    <t>20.08.2024 18:05:33</t>
  </si>
  <si>
    <t>20.08.2024 18:05:34</t>
  </si>
  <si>
    <t>20.08.2024 18:05:36</t>
  </si>
  <si>
    <t>20.08.2024 18:06:22</t>
  </si>
  <si>
    <t>20.08.2024 18:06:24</t>
  </si>
  <si>
    <t>20.08.2024 18:06:25</t>
  </si>
  <si>
    <t>20.08.2024 18:06:27</t>
  </si>
  <si>
    <t>20.08.2024 18:06:28</t>
  </si>
  <si>
    <t>20.08.2024 18:07:07</t>
  </si>
  <si>
    <t>20.08.2024 18:07:09</t>
  </si>
  <si>
    <t>20.08.2024 18:07:10</t>
  </si>
  <si>
    <t>20.08.2024 18:07:12</t>
  </si>
  <si>
    <t>20.08.2024 18:07:13</t>
  </si>
  <si>
    <t>20.08.2024 18:07:15</t>
  </si>
  <si>
    <t>20.08.2024 18:08:01</t>
  </si>
  <si>
    <t>20.08.2024 18:08:03</t>
  </si>
  <si>
    <t>20.08.2024 18:08:04</t>
  </si>
  <si>
    <t>20.08.2024 18:08:06</t>
  </si>
  <si>
    <t>20.08.2024 18:10:41</t>
  </si>
  <si>
    <t>20.08.2024 18:10:42</t>
  </si>
  <si>
    <t>20.08.2024 18:10:44</t>
  </si>
  <si>
    <t>20.08.2024 18:10:45</t>
  </si>
  <si>
    <t>20.08.2024 18:10:47</t>
  </si>
  <si>
    <t>20.08.2024 18:11:16</t>
  </si>
  <si>
    <t>20.08.2024 18:11:18</t>
  </si>
  <si>
    <t>20.08.2024 18:11:19</t>
  </si>
  <si>
    <t>20.08.2024 18:11:21</t>
  </si>
  <si>
    <t>20.08.2024 18:13:19</t>
  </si>
  <si>
    <t>20.08.2024 18:13:21</t>
  </si>
  <si>
    <t>20.08.2024 18:13:22</t>
  </si>
  <si>
    <t>20.08.2024 18:13:24</t>
  </si>
  <si>
    <t>20.08.2024 18:13:25</t>
  </si>
  <si>
    <t>20.08.2024 18:13:30</t>
  </si>
  <si>
    <t>20.08.2024 18:13:31</t>
  </si>
  <si>
    <t>20.08.2024 18:13:33</t>
  </si>
  <si>
    <t>20.08.2024 18:13:34</t>
  </si>
  <si>
    <t>20.08.2024 18:13:36</t>
  </si>
  <si>
    <t>20.08.2024 18:13:37</t>
  </si>
  <si>
    <t>20.08.2024 18:13:39</t>
  </si>
  <si>
    <t>20.08.2024 18:14:31</t>
  </si>
  <si>
    <t>20.08.2024 18:14:33</t>
  </si>
  <si>
    <t>20.08.2024 18:14:34</t>
  </si>
  <si>
    <t>20.08.2024 18:14:36</t>
  </si>
  <si>
    <t>20.08.2024 18:14:37</t>
  </si>
  <si>
    <t>20.08.2024 18:14:39</t>
  </si>
  <si>
    <t>20.08.2024 18:14:40</t>
  </si>
  <si>
    <t>20.08.2024 18:16:45</t>
  </si>
  <si>
    <t>20.08.2024 18:16:47</t>
  </si>
  <si>
    <t>20.08.2024 18:17:18</t>
  </si>
  <si>
    <t>20.08.2024 18:17:21</t>
  </si>
  <si>
    <t>20.08.2024 18:17:24</t>
  </si>
  <si>
    <t>20.08.2024 18:17:25</t>
  </si>
  <si>
    <t>20.08.2024 18:17:27</t>
  </si>
  <si>
    <t>20.08.2024 18:19:01</t>
  </si>
  <si>
    <t>20.08.2024 18:19:03</t>
  </si>
  <si>
    <t>20.08.2024 18:19:04</t>
  </si>
  <si>
    <t>20.08.2024 18:19:06</t>
  </si>
  <si>
    <t>20.08.2024 18:19:07</t>
  </si>
  <si>
    <t>20.08.2024 18:19:09</t>
  </si>
  <si>
    <t>20.08.2024 18:19:53</t>
  </si>
  <si>
    <t>20.08.2024 18:19:54</t>
  </si>
  <si>
    <t>20.08.2024 18:19:56</t>
  </si>
  <si>
    <t>20.08.2024 18:19:57</t>
  </si>
  <si>
    <t>20.08.2024 18:19:59</t>
  </si>
  <si>
    <t>20.08.2024 18:20:33</t>
  </si>
  <si>
    <t>20.08.2024 18:20:35</t>
  </si>
  <si>
    <t>20.08.2024 18:20:36</t>
  </si>
  <si>
    <t>20.08.2024 18:20:50</t>
  </si>
  <si>
    <t>20.08.2024 18:20:52</t>
  </si>
  <si>
    <t>20.08.2024 18:20:53</t>
  </si>
  <si>
    <t>20.08.2024 18:20:56</t>
  </si>
  <si>
    <t>20.08.2024 18:20:58</t>
  </si>
  <si>
    <t>20.08.2024 18:20:59</t>
  </si>
  <si>
    <t>20.08.2024 18:21:01</t>
  </si>
  <si>
    <t>20.08.2024 18:21:08</t>
  </si>
  <si>
    <t>20.08.2024 18:21:10</t>
  </si>
  <si>
    <t>20.08.2024 18:21:11</t>
  </si>
  <si>
    <t>20.08.2024 18:21:13</t>
  </si>
  <si>
    <t>20.08.2024 18:21:17</t>
  </si>
  <si>
    <t>20.08.2024 18:21:19</t>
  </si>
  <si>
    <t>20.08.2024 18:21:22</t>
  </si>
  <si>
    <t>20.08.2024 18:21:23</t>
  </si>
  <si>
    <t>20.08.2024 18:21:25</t>
  </si>
  <si>
    <t>20.08.2024 18:22:24</t>
  </si>
  <si>
    <t>20.08.2024 18:22:25</t>
  </si>
  <si>
    <t>20.08.2024 18:22:27</t>
  </si>
  <si>
    <t>20.08.2024 18:22:28</t>
  </si>
  <si>
    <t>20.08.2024 18:22:30</t>
  </si>
  <si>
    <t>20.08.2024 18:22:59</t>
  </si>
  <si>
    <t>20.08.2024 18:23:00</t>
  </si>
  <si>
    <t>20.08.2024 18:23:02</t>
  </si>
  <si>
    <t>20.08.2024 18:23:03</t>
  </si>
  <si>
    <t>20.08.2024 18:23:09</t>
  </si>
  <si>
    <t>20.08.2024 18:23:11</t>
  </si>
  <si>
    <t>20.08.2024 18:23:12</t>
  </si>
  <si>
    <t>20.08.2024 18:23:14</t>
  </si>
  <si>
    <t>20.08.2024 18:23:24</t>
  </si>
  <si>
    <t>20.08.2024 18:23:26</t>
  </si>
  <si>
    <t>20.08.2024 18:23:27</t>
  </si>
  <si>
    <t>20.08.2024 18:23:29</t>
  </si>
  <si>
    <t>20.08.2024 18:23:32</t>
  </si>
  <si>
    <t>20.08.2024 18:23:33</t>
  </si>
  <si>
    <t>20.08.2024 18:23:38</t>
  </si>
  <si>
    <t>20.08.2024 18:23:39</t>
  </si>
  <si>
    <t>20.08.2024 18:23:41</t>
  </si>
  <si>
    <t>20.08.2024 18:23:42</t>
  </si>
  <si>
    <t>20.08.2024 18:23:44</t>
  </si>
  <si>
    <t>20.08.2024 18:24:59</t>
  </si>
  <si>
    <t>20.08.2024 18:25:00</t>
  </si>
  <si>
    <t>20.08.2024 18:25:02</t>
  </si>
  <si>
    <t>20.08.2024 18:25:03</t>
  </si>
  <si>
    <t>20.08.2024 18:25:05</t>
  </si>
  <si>
    <t>20.08.2024 18:25:06</t>
  </si>
  <si>
    <t>20.08.2024 18:26:15</t>
  </si>
  <si>
    <t>20.08.2024 18:26:16</t>
  </si>
  <si>
    <t>20.08.2024 18:26:18</t>
  </si>
  <si>
    <t>20.08.2024 18:26:19</t>
  </si>
  <si>
    <t>20.08.2024 18:26:21</t>
  </si>
  <si>
    <t>20.08.2024 18:27:19</t>
  </si>
  <si>
    <t>20.08.2024 18:27:21</t>
  </si>
  <si>
    <t>20.08.2024 18:27:22</t>
  </si>
  <si>
    <t>20.08.2024 18:27:24</t>
  </si>
  <si>
    <t>20.08.2024 18:27:25</t>
  </si>
  <si>
    <t>20.08.2024 18:27:42</t>
  </si>
  <si>
    <t>20.08.2024 18:27:43</t>
  </si>
  <si>
    <t>20.08.2024 18:27:45</t>
  </si>
  <si>
    <t>20.08.2024 18:28:45</t>
  </si>
  <si>
    <t>20.08.2024 18:28:47</t>
  </si>
  <si>
    <t>20.08.2024 18:28:48</t>
  </si>
  <si>
    <t>20.08.2024 18:28:50</t>
  </si>
  <si>
    <t>20.08.2024 18:29:30</t>
  </si>
  <si>
    <t>20.08.2024 18:29:31</t>
  </si>
  <si>
    <t>20.08.2024 18:29:33</t>
  </si>
  <si>
    <t>20.08.2024 18:29:34</t>
  </si>
  <si>
    <t>20.08.2024 18:30:24</t>
  </si>
  <si>
    <t>20.08.2024 18:30:25</t>
  </si>
  <si>
    <t>20.08.2024 18:30:27</t>
  </si>
  <si>
    <t>20.08.2024 18:30:28</t>
  </si>
  <si>
    <t>20.08.2024 18:31:21</t>
  </si>
  <si>
    <t>20.08.2024 18:31:22</t>
  </si>
  <si>
    <t>20.08.2024 18:31:24</t>
  </si>
  <si>
    <t>20.08.2024 18:31:25</t>
  </si>
  <si>
    <t>20.08.2024 18:31:30</t>
  </si>
  <si>
    <t>20.08.2024 18:32:09</t>
  </si>
  <si>
    <t>20.08.2024 18:32:10</t>
  </si>
  <si>
    <t>20.08.2024 18:32:12</t>
  </si>
  <si>
    <t>20.08.2024 18:32:13</t>
  </si>
  <si>
    <t>20.08.2024 18:32:15</t>
  </si>
  <si>
    <t>20.08.2024 18:32:37</t>
  </si>
  <si>
    <t>20.08.2024 18:32:39</t>
  </si>
  <si>
    <t>20.08.2024 18:32:42</t>
  </si>
  <si>
    <t>20.08.2024 18:32:43</t>
  </si>
  <si>
    <t>20.08.2024 18:33:07</t>
  </si>
  <si>
    <t>20.08.2024 18:33:09</t>
  </si>
  <si>
    <t>20.08.2024 18:33:10</t>
  </si>
  <si>
    <t>20.08.2024 18:33:56</t>
  </si>
  <si>
    <t>20.08.2024 18:33:57</t>
  </si>
  <si>
    <t>20.08.2024 18:33:59</t>
  </si>
  <si>
    <t>20.08.2024 18:34:00</t>
  </si>
  <si>
    <t>20.08.2024 18:34:02</t>
  </si>
  <si>
    <t>20.08.2024 18:35:25</t>
  </si>
  <si>
    <t>20.08.2024 18:35:27</t>
  </si>
  <si>
    <t>20.08.2024 18:35:28</t>
  </si>
  <si>
    <t>20.08.2024 18:35:30</t>
  </si>
  <si>
    <t>20.08.2024 18:38:44</t>
  </si>
  <si>
    <t>20.08.2024 18:38:45</t>
  </si>
  <si>
    <t>20.08.2024 18:38:47</t>
  </si>
  <si>
    <t>20.08.2024 18:38:48</t>
  </si>
  <si>
    <t>20.08.2024 18:38:50</t>
  </si>
  <si>
    <t>20.08.2024 18:40:03</t>
  </si>
  <si>
    <t>20.08.2024 18:40:04</t>
  </si>
  <si>
    <t>20.08.2024 18:40:06</t>
  </si>
  <si>
    <t>20.08.2024 18:40:07</t>
  </si>
  <si>
    <t>20.08.2024 18:40:09</t>
  </si>
  <si>
    <t>20.08.2024 18:40:22</t>
  </si>
  <si>
    <t>20.08.2024 18:40:24</t>
  </si>
  <si>
    <t>20.08.2024 18:40:25</t>
  </si>
  <si>
    <t>20.08.2024 18:41:50</t>
  </si>
  <si>
    <t>20.08.2024 18:41:51</t>
  </si>
  <si>
    <t>20.08.2024 18:41:53</t>
  </si>
  <si>
    <t>20.08.2024 18:41:54</t>
  </si>
  <si>
    <t>20.08.2024 18:41:56</t>
  </si>
  <si>
    <t>20.08.2024 18:41:57</t>
  </si>
  <si>
    <t>20.08.2024 18:42:35</t>
  </si>
  <si>
    <t>20.08.2024 18:42:37</t>
  </si>
  <si>
    <t>20.08.2024 18:42:38</t>
  </si>
  <si>
    <t>20.08.2024 18:42:40</t>
  </si>
  <si>
    <t>20.08.2024 18:43:27</t>
  </si>
  <si>
    <t>20.08.2024 18:43:28</t>
  </si>
  <si>
    <t>20.08.2024 18:43:30</t>
  </si>
  <si>
    <t>20.08.2024 18:43:31</t>
  </si>
  <si>
    <t>20.08.2024 18:43:33</t>
  </si>
  <si>
    <t>20.08.2024 18:45:03</t>
  </si>
  <si>
    <t>20.08.2024 18:45:04</t>
  </si>
  <si>
    <t>20.08.2024 18:45:06</t>
  </si>
  <si>
    <t>20.08.2024 18:45:07</t>
  </si>
  <si>
    <t>20.08.2024 18:45:09</t>
  </si>
  <si>
    <t>20.08.2024 18:45:13</t>
  </si>
  <si>
    <t>20.08.2024 18:45:15</t>
  </si>
  <si>
    <t>20.08.2024 18:45:16</t>
  </si>
  <si>
    <t>20.08.2024 18:45:18</t>
  </si>
  <si>
    <t>20.08.2024 18:46:30</t>
  </si>
  <si>
    <t>20.08.2024 18:46:31</t>
  </si>
  <si>
    <t>20.08.2024 18:46:33</t>
  </si>
  <si>
    <t>20.08.2024 18:46:39</t>
  </si>
  <si>
    <t>20.08.2024 18:46:40</t>
  </si>
  <si>
    <t>20.08.2024 18:46:42</t>
  </si>
  <si>
    <t>20.08.2024 18:46:43</t>
  </si>
  <si>
    <t>20.08.2024 18:46:45</t>
  </si>
  <si>
    <t>20.08.2024 18:48:06</t>
  </si>
  <si>
    <t>20.08.2024 18:48:07</t>
  </si>
  <si>
    <t>20.08.2024 18:48:09</t>
  </si>
  <si>
    <t>20.08.2024 18:48:10</t>
  </si>
  <si>
    <t>20.08.2024 18:48:12</t>
  </si>
  <si>
    <t>20.08.2024 18:48:13</t>
  </si>
  <si>
    <t>20.08.2024 18:48:15</t>
  </si>
  <si>
    <t>20.08.2024 18:48:16</t>
  </si>
  <si>
    <t>20.08.2024 18:50:54</t>
  </si>
  <si>
    <t>20.08.2024 18:50:56</t>
  </si>
  <si>
    <t>20.08.2024 18:50:57</t>
  </si>
  <si>
    <t>20.08.2024 18:50:59</t>
  </si>
  <si>
    <t>20.08.2024 18:51:00</t>
  </si>
  <si>
    <t>20.08.2024 18:51:02</t>
  </si>
  <si>
    <t>20.08.2024 18:51:03</t>
  </si>
  <si>
    <t>20.08.2024 18:51:05</t>
  </si>
  <si>
    <t>20.08.2024 18:51:21</t>
  </si>
  <si>
    <t>20.08.2024 18:51:23</t>
  </si>
  <si>
    <t>20.08.2024 18:51:24</t>
  </si>
  <si>
    <t>20.08.2024 18:51:26</t>
  </si>
  <si>
    <t>20.08.2024 18:51:27</t>
  </si>
  <si>
    <t>20.08.2024 18:52:57</t>
  </si>
  <si>
    <t>20.08.2024 18:52:59</t>
  </si>
  <si>
    <t>20.08.2024 18:53:02</t>
  </si>
  <si>
    <t>20.08.2024 18:53:05</t>
  </si>
  <si>
    <t>20.08.2024 18:53:06</t>
  </si>
  <si>
    <t>20.08.2024 18:54:13</t>
  </si>
  <si>
    <t>20.08.2024 18:54:16</t>
  </si>
  <si>
    <t>20.08.2024 18:54:18</t>
  </si>
  <si>
    <t>20.08.2024 18:54:19</t>
  </si>
  <si>
    <t>20.08.2024 18:54:21</t>
  </si>
  <si>
    <t>20.08.2024 18:55:56</t>
  </si>
  <si>
    <t>20.08.2024 18:55:57</t>
  </si>
  <si>
    <t>20.08.2024 18:55:59</t>
  </si>
  <si>
    <t>20.08.2024 18:56:00</t>
  </si>
  <si>
    <t>20.08.2024 18:58:41</t>
  </si>
  <si>
    <t>20.08.2024 18:58:42</t>
  </si>
  <si>
    <t>20.08.2024 18:58:44</t>
  </si>
  <si>
    <t>20.08.2024 18:58:45</t>
  </si>
  <si>
    <t>20.08.2024 18:58:47</t>
  </si>
  <si>
    <t>20.08.2024 18:58:48</t>
  </si>
  <si>
    <t>20.08.2024 18:58:59</t>
  </si>
  <si>
    <t>20.08.2024 19:00:45</t>
  </si>
  <si>
    <t>20.08.2024 19:00:47</t>
  </si>
  <si>
    <t>20.08.2024 19:00:48</t>
  </si>
  <si>
    <t>20.08.2024 19:00:50</t>
  </si>
  <si>
    <t>20.08.2024 19:00:51</t>
  </si>
  <si>
    <t>20.08.2024 19:01:19</t>
  </si>
  <si>
    <t>20.08.2024 19:01:21</t>
  </si>
  <si>
    <t>20.08.2024 19:01:22</t>
  </si>
  <si>
    <t>20.08.2024 19:01:24</t>
  </si>
  <si>
    <t>20.08.2024 19:01:25</t>
  </si>
  <si>
    <t>20.08.2024 19:01:27</t>
  </si>
  <si>
    <t>20.08.2024 19:03:42</t>
  </si>
  <si>
    <t>20.08.2024 19:03:44</t>
  </si>
  <si>
    <t>20.08.2024 19:03:45</t>
  </si>
  <si>
    <t>20.08.2024 19:03:47</t>
  </si>
  <si>
    <t>20.08.2024 19:04:44</t>
  </si>
  <si>
    <t>20.08.2024 19:04:45</t>
  </si>
  <si>
    <t>20.08.2024 19:04:47</t>
  </si>
  <si>
    <t>20.08.2024 19:04:48</t>
  </si>
  <si>
    <t>20.08.2024 19:04:50</t>
  </si>
  <si>
    <t>20.08.2024 19:05:10</t>
  </si>
  <si>
    <t>20.08.2024 19:05:12</t>
  </si>
  <si>
    <t>20.08.2024 19:05:13</t>
  </si>
  <si>
    <t>20.08.2024 19:05:15</t>
  </si>
  <si>
    <t>20.08.2024 19:05:16</t>
  </si>
  <si>
    <t>20.08.2024 19:08:03</t>
  </si>
  <si>
    <t>20.08.2024 19:08:04</t>
  </si>
  <si>
    <t>20.08.2024 19:08:06</t>
  </si>
  <si>
    <t>20.08.2024 19:08:07</t>
  </si>
  <si>
    <t>20.08.2024 19:08:10</t>
  </si>
  <si>
    <t>20.08.2024 19:08:12</t>
  </si>
  <si>
    <t>20.08.2024 19:08:13</t>
  </si>
  <si>
    <t>20.08.2024 19:08:15</t>
  </si>
  <si>
    <t>20.08.2024 19:08:22</t>
  </si>
  <si>
    <t>20.08.2024 19:08:24</t>
  </si>
  <si>
    <t>20.08.2024 19:08:25</t>
  </si>
  <si>
    <t>20.08.2024 19:08:27</t>
  </si>
  <si>
    <t>20.08.2024 19:11:38</t>
  </si>
  <si>
    <t>20.08.2024 19:11:39</t>
  </si>
  <si>
    <t>20.08.2024 19:11:41</t>
  </si>
  <si>
    <t>20.08.2024 19:11:42</t>
  </si>
  <si>
    <t>20.08.2024 19:11:44</t>
  </si>
  <si>
    <t>20.08.2024 19:12:27</t>
  </si>
  <si>
    <t>20.08.2024 19:12:28</t>
  </si>
  <si>
    <t>20.08.2024 19:12:30</t>
  </si>
  <si>
    <t>20.08.2024 19:12:31</t>
  </si>
  <si>
    <t>20.08.2024 19:12:33</t>
  </si>
  <si>
    <t>20.08.2024 19:12:34</t>
  </si>
  <si>
    <t>20.08.2024 19:12:40</t>
  </si>
  <si>
    <t>20.08.2024 19:12:42</t>
  </si>
  <si>
    <t>20.08.2024 19:12:43</t>
  </si>
  <si>
    <t>20.08.2024 19:12:45</t>
  </si>
  <si>
    <t>20.08.2024 19:12:48</t>
  </si>
  <si>
    <t>20.08.2024 19:12:49</t>
  </si>
  <si>
    <t>20.08.2024 19:12:51</t>
  </si>
  <si>
    <t>20.08.2024 19:12:52</t>
  </si>
  <si>
    <t>20.08.2024 19:13:53</t>
  </si>
  <si>
    <t>20.08.2024 19:13:54</t>
  </si>
  <si>
    <t>20.08.2024 19:13:56</t>
  </si>
  <si>
    <t>20.08.2024 19:13:57</t>
  </si>
  <si>
    <t>20.08.2024 19:13:59</t>
  </si>
  <si>
    <t>20.08.2024 19:15:06</t>
  </si>
  <si>
    <t>20.08.2024 19:15:07</t>
  </si>
  <si>
    <t>20.08.2024 19:15:09</t>
  </si>
  <si>
    <t>20.08.2024 19:15:10</t>
  </si>
  <si>
    <t>20.08.2024 19:15:12</t>
  </si>
  <si>
    <t>20.08.2024 19:15:13</t>
  </si>
  <si>
    <t>20.08.2024 19:15:15</t>
  </si>
  <si>
    <t>20.08.2024 19:15:16</t>
  </si>
  <si>
    <t>20.08.2024 19:18:16</t>
  </si>
  <si>
    <t>20.08.2024 19:18:18</t>
  </si>
  <si>
    <t>20.08.2024 19:18:19</t>
  </si>
  <si>
    <t>20.08.2024 19:18:21</t>
  </si>
  <si>
    <t>20.08.2024 19:18:22</t>
  </si>
  <si>
    <t>20.08.2024 19:18:24</t>
  </si>
  <si>
    <t>20.08.2024 19:18:25</t>
  </si>
  <si>
    <t>20.08.2024 19:18:27</t>
  </si>
  <si>
    <t>20.08.2024 19:18:59</t>
  </si>
  <si>
    <t>20.08.2024 19:19:00</t>
  </si>
  <si>
    <t>20.08.2024 19:19:02</t>
  </si>
  <si>
    <t>20.08.2024 19:19:03</t>
  </si>
  <si>
    <t>20.08.2024 19:19:06</t>
  </si>
  <si>
    <t>20.08.2024 19:19:08</t>
  </si>
  <si>
    <t>20.08.2024 19:19:09</t>
  </si>
  <si>
    <t>20.08.2024 19:19:11</t>
  </si>
  <si>
    <t>20.08.2024 19:19:33</t>
  </si>
  <si>
    <t>20.08.2024 19:19:35</t>
  </si>
  <si>
    <t>20.08.2024 19:19:36</t>
  </si>
  <si>
    <t>20.08.2024 19:19:38</t>
  </si>
  <si>
    <t>20.08.2024 19:19:39</t>
  </si>
  <si>
    <t>20.08.2024 19:19:41</t>
  </si>
  <si>
    <t>20.08.2024 19:21:15</t>
  </si>
  <si>
    <t>20.08.2024 19:21:16</t>
  </si>
  <si>
    <t>20.08.2024 19:21:18</t>
  </si>
  <si>
    <t>20.08.2024 19:21:19</t>
  </si>
  <si>
    <t>20.08.2024 19:21:21</t>
  </si>
  <si>
    <t>20.08.2024 19:21:22</t>
  </si>
  <si>
    <t>20.08.2024 19:21:24</t>
  </si>
  <si>
    <t>20.08.2024 19:21:25</t>
  </si>
  <si>
    <t>20.08.2024 19:21:27</t>
  </si>
  <si>
    <t>20.08.2024 19:21:46</t>
  </si>
  <si>
    <t>20.08.2024 19:21:48</t>
  </si>
  <si>
    <t>20.08.2024 19:21:49</t>
  </si>
  <si>
    <t>20.08.2024 19:21:51</t>
  </si>
  <si>
    <t>20.08.2024 19:24:41</t>
  </si>
  <si>
    <t>20.08.2024 19:24:42</t>
  </si>
  <si>
    <t>20.08.2024 19:24:44</t>
  </si>
  <si>
    <t>20.08.2024 19:24:45</t>
  </si>
  <si>
    <t>20.08.2024 19:25:34</t>
  </si>
  <si>
    <t>20.08.2024 19:25:36</t>
  </si>
  <si>
    <t>20.08.2024 19:25:37</t>
  </si>
  <si>
    <t>20.08.2024 19:25:39</t>
  </si>
  <si>
    <t>20.08.2024 19:25:40</t>
  </si>
  <si>
    <t>20.08.2024 19:28:13</t>
  </si>
  <si>
    <t>20.08.2024 19:28:15</t>
  </si>
  <si>
    <t>20.08.2024 19:28:16</t>
  </si>
  <si>
    <t>20.08.2024 19:28:18</t>
  </si>
  <si>
    <t>20.08.2024 19:28:19</t>
  </si>
  <si>
    <t>20.08.2024 19:30:09</t>
  </si>
  <si>
    <t>20.08.2024 19:30:10</t>
  </si>
  <si>
    <t>20.08.2024 19:30:12</t>
  </si>
  <si>
    <t>20.08.2024 19:30:53</t>
  </si>
  <si>
    <t>20.08.2024 19:30:54</t>
  </si>
  <si>
    <t>20.08.2024 19:30:56</t>
  </si>
  <si>
    <t>20.08.2024 19:30:57</t>
  </si>
  <si>
    <t>20.08.2024 19:30:59</t>
  </si>
  <si>
    <t>20.08.2024 19:31:27</t>
  </si>
  <si>
    <t>20.08.2024 19:31:29</t>
  </si>
  <si>
    <t>20.08.2024 19:31:30</t>
  </si>
  <si>
    <t>20.08.2024 19:31:32</t>
  </si>
  <si>
    <t>20.08.2024 19:31:33</t>
  </si>
  <si>
    <t>20.08.2024 19:34:10</t>
  </si>
  <si>
    <t>20.08.2024 19:34:12</t>
  </si>
  <si>
    <t>20.08.2024 19:34:13</t>
  </si>
  <si>
    <t>20.08.2024 19:34:15</t>
  </si>
  <si>
    <t>20.08.2024 19:34:22</t>
  </si>
  <si>
    <t>20.08.2024 19:34:24</t>
  </si>
  <si>
    <t>20.08.2024 19:34:25</t>
  </si>
  <si>
    <t>20.08.2024 19:37:22</t>
  </si>
  <si>
    <t>20.08.2024 19:37:24</t>
  </si>
  <si>
    <t>20.08.2024 19:37:25</t>
  </si>
  <si>
    <t>20.08.2024 19:37:27</t>
  </si>
  <si>
    <t>20.08.2024 19:37:28</t>
  </si>
  <si>
    <t>20.08.2024 19:38:09</t>
  </si>
  <si>
    <t>20.08.2024 19:38:10</t>
  </si>
  <si>
    <t>20.08.2024 19:38:12</t>
  </si>
  <si>
    <t>20.08.2024 19:38:13</t>
  </si>
  <si>
    <t>20.08.2024 19:38:15</t>
  </si>
  <si>
    <t>20.08.2024 19:38:18</t>
  </si>
  <si>
    <t>20.08.2024 19:38:19</t>
  </si>
  <si>
    <t>20.08.2024 19:38:21</t>
  </si>
  <si>
    <t>20.08.2024 19:38:22</t>
  </si>
  <si>
    <t>20.08.2024 19:38:33</t>
  </si>
  <si>
    <t>20.08.2024 19:38:34</t>
  </si>
  <si>
    <t>20.08.2024 19:38:36</t>
  </si>
  <si>
    <t>20.08.2024 19:40:24</t>
  </si>
  <si>
    <t>20.08.2024 19:40:25</t>
  </si>
  <si>
    <t>20.08.2024 19:40:27</t>
  </si>
  <si>
    <t>20.08.2024 19:40:28</t>
  </si>
  <si>
    <t>20.08.2024 19:40:30</t>
  </si>
  <si>
    <t>20.08.2024 19:41:18</t>
  </si>
  <si>
    <t>20.08.2024 19:41:19</t>
  </si>
  <si>
    <t>20.08.2024 19:41:21</t>
  </si>
  <si>
    <t>20.08.2024 19:41:22</t>
  </si>
  <si>
    <t>20.08.2024 19:41:57</t>
  </si>
  <si>
    <t>20.08.2024 19:42:00</t>
  </si>
  <si>
    <t>20.08.2024 19:42:02</t>
  </si>
  <si>
    <t>20.08.2024 19:42:03</t>
  </si>
  <si>
    <t>20.08.2024 19:42:05</t>
  </si>
  <si>
    <t>20.08.2024 19:42:06</t>
  </si>
  <si>
    <t>20.08.2024 19:43:12</t>
  </si>
  <si>
    <t>20.08.2024 19:43:13</t>
  </si>
  <si>
    <t>20.08.2024 19:43:15</t>
  </si>
  <si>
    <t>20.08.2024 19:43:16</t>
  </si>
  <si>
    <t>20.08.2024 19:43:18</t>
  </si>
  <si>
    <t>20.08.2024 19:43:19</t>
  </si>
  <si>
    <t>20.08.2024 19:45:30</t>
  </si>
  <si>
    <t>20.08.2024 19:45:31</t>
  </si>
  <si>
    <t>20.08.2024 19:45:33</t>
  </si>
  <si>
    <t>20.08.2024 19:45:34</t>
  </si>
  <si>
    <t>20.08.2024 19:45:36</t>
  </si>
  <si>
    <t>20.08.2024 19:45:37</t>
  </si>
  <si>
    <t>20.08.2024 19:45:39</t>
  </si>
  <si>
    <t>20.08.2024 19:45:40</t>
  </si>
  <si>
    <t>20.08.2024 19:46:16</t>
  </si>
  <si>
    <t>20.08.2024 19:46:18</t>
  </si>
  <si>
    <t>20.08.2024 19:46:19</t>
  </si>
  <si>
    <t>20.08.2024 19:46:21</t>
  </si>
  <si>
    <t>20.08.2024 19:46:22</t>
  </si>
  <si>
    <t>20.08.2024 19:46:47</t>
  </si>
  <si>
    <t>20.08.2024 19:46:48</t>
  </si>
  <si>
    <t>20.08.2024 19:46:50</t>
  </si>
  <si>
    <t>20.08.2024 19:48:16</t>
  </si>
  <si>
    <t>20.08.2024 19:48:18</t>
  </si>
  <si>
    <t>20.08.2024 19:48:19</t>
  </si>
  <si>
    <t>20.08.2024 19:48:21</t>
  </si>
  <si>
    <t>20.08.2024 19:48:22</t>
  </si>
  <si>
    <t>20.08.2024 19:48:24</t>
  </si>
  <si>
    <t>20.08.2024 19:48:25</t>
  </si>
  <si>
    <t>20.08.2024 19:51:24</t>
  </si>
  <si>
    <t>20.08.2024 19:51:25</t>
  </si>
  <si>
    <t>20.08.2024 19:51:27</t>
  </si>
  <si>
    <t>20.08.2024 19:51:28</t>
  </si>
  <si>
    <t>20.08.2024 19:51:30</t>
  </si>
  <si>
    <t>20.08.2024 19:51:31</t>
  </si>
  <si>
    <t>20.08.2024 19:52:13</t>
  </si>
  <si>
    <t>20.08.2024 19:52:15</t>
  </si>
  <si>
    <t>20.08.2024 19:52:16</t>
  </si>
  <si>
    <t>20.08.2024 19:52:18</t>
  </si>
  <si>
    <t>20.08.2024 19:52:45</t>
  </si>
  <si>
    <t>20.08.2024 19:53:03</t>
  </si>
  <si>
    <t>20.08.2024 19:53:06</t>
  </si>
  <si>
    <t>20.08.2024 19:53:07</t>
  </si>
  <si>
    <t>20.08.2024 19:53:09</t>
  </si>
  <si>
    <t>20.08.2024 19:53:33</t>
  </si>
  <si>
    <t>20.08.2024 19:53:34</t>
  </si>
  <si>
    <t>20.08.2024 19:53:36</t>
  </si>
  <si>
    <t>20.08.2024 19:53:37</t>
  </si>
  <si>
    <t>20.08.2024 19:53:39</t>
  </si>
  <si>
    <t>20.08.2024 19:53:40</t>
  </si>
  <si>
    <t>20.08.2024 19:55:10</t>
  </si>
  <si>
    <t>20.08.2024 19:55:12</t>
  </si>
  <si>
    <t>20.08.2024 19:55:13</t>
  </si>
  <si>
    <t>20.08.2024 19:55:15</t>
  </si>
  <si>
    <t>20.08.2024 19:55:16</t>
  </si>
  <si>
    <t>20.08.2024 19:57:15</t>
  </si>
  <si>
    <t>20.08.2024 19:57:16</t>
  </si>
  <si>
    <t>20.08.2024 19:57:18</t>
  </si>
  <si>
    <t>20.08.2024 19:58:13</t>
  </si>
  <si>
    <t>20.08.2024 19:58:15</t>
  </si>
  <si>
    <t>20.08.2024 19:58:18</t>
  </si>
  <si>
    <t>20.08.2024 19:58:37</t>
  </si>
  <si>
    <t>20.08.2024 19:58:39</t>
  </si>
  <si>
    <t>20.08.2024 19:58:40</t>
  </si>
  <si>
    <t>20.08.2024 19:59:04</t>
  </si>
  <si>
    <t>20.08.2024 19:59:06</t>
  </si>
  <si>
    <t>20.08.2024 19:59:07</t>
  </si>
  <si>
    <t>20.08.2024 19:59:09</t>
  </si>
  <si>
    <t>20.08.2024 19:59:10</t>
  </si>
  <si>
    <t>20.08.2024 20:02:37</t>
  </si>
  <si>
    <t>20.08.2024 20:02:39</t>
  </si>
  <si>
    <t>20.08.2024 20:02:41</t>
  </si>
  <si>
    <t>20.08.2024 20:02:42</t>
  </si>
  <si>
    <t>20.08.2024 20:03:15</t>
  </si>
  <si>
    <t>20.08.2024 20:03:16</t>
  </si>
  <si>
    <t>20.08.2024 20:03:18</t>
  </si>
  <si>
    <t>20.08.2024 20:03:19</t>
  </si>
  <si>
    <t>20.08.2024 20:03:21</t>
  </si>
  <si>
    <t>20.08.2024 20:04:04</t>
  </si>
  <si>
    <t>20.08.2024 20:04:06</t>
  </si>
  <si>
    <t>20.08.2024 20:04:07</t>
  </si>
  <si>
    <t>20.08.2024 20:04:09</t>
  </si>
  <si>
    <t>20.08.2024 20:04:10</t>
  </si>
  <si>
    <t>20.08.2024 20:06:06</t>
  </si>
  <si>
    <t>20.08.2024 20:06:07</t>
  </si>
  <si>
    <t>20.08.2024 20:06:09</t>
  </si>
  <si>
    <t>20.08.2024 20:06:10</t>
  </si>
  <si>
    <t>20.08.2024 20:06:28</t>
  </si>
  <si>
    <t>20.08.2024 20:06:30</t>
  </si>
  <si>
    <t>20.08.2024 20:06:31</t>
  </si>
  <si>
    <t>20.08.2024 20:06:33</t>
  </si>
  <si>
    <t>20.08.2024 20:07:04</t>
  </si>
  <si>
    <t>20.08.2024 20:07:06</t>
  </si>
  <si>
    <t>20.08.2024 20:07:07</t>
  </si>
  <si>
    <t>20.08.2024 20:07:09</t>
  </si>
  <si>
    <t>20.08.2024 20:07:10</t>
  </si>
  <si>
    <t>20.08.2024 20:08:04</t>
  </si>
  <si>
    <t>20.08.2024 20:08:06</t>
  </si>
  <si>
    <t>20.08.2024 20:08:07</t>
  </si>
  <si>
    <t>20.08.2024 20:08:09</t>
  </si>
  <si>
    <t>20.08.2024 20:09:34</t>
  </si>
  <si>
    <t>20.08.2024 20:09:36</t>
  </si>
  <si>
    <t>20.08.2024 20:09:37</t>
  </si>
  <si>
    <t>20.08.2024 20:09:39</t>
  </si>
  <si>
    <t>20.08.2024 20:09:40</t>
  </si>
  <si>
    <t>20.08.2024 20:10:36</t>
  </si>
  <si>
    <t>20.08.2024 20:10:37</t>
  </si>
  <si>
    <t>20.08.2024 20:10:39</t>
  </si>
  <si>
    <t>20.08.2024 20:10:45</t>
  </si>
  <si>
    <t>20.08.2024 20:10:47</t>
  </si>
  <si>
    <t>20.08.2024 20:10:48</t>
  </si>
  <si>
    <t>20.08.2024 20:10:50</t>
  </si>
  <si>
    <t>20.08.2024 20:10:51</t>
  </si>
  <si>
    <t>20.08.2024 20:11:09</t>
  </si>
  <si>
    <t>20.08.2024 20:11:10</t>
  </si>
  <si>
    <t>20.08.2024 20:11:12</t>
  </si>
  <si>
    <t>20.08.2024 20:11:13</t>
  </si>
  <si>
    <t>20.08.2024 20:11:15</t>
  </si>
  <si>
    <t>20.08.2024 20:11:16</t>
  </si>
  <si>
    <t>20.08.2024 20:11:24</t>
  </si>
  <si>
    <t>20.08.2024 20:11:25</t>
  </si>
  <si>
    <t>20.08.2024 20:11:27</t>
  </si>
  <si>
    <t>20.08.2024 20:11:28</t>
  </si>
  <si>
    <t>20.08.2024 20:11:54</t>
  </si>
  <si>
    <t>20.08.2024 20:11:55</t>
  </si>
  <si>
    <t>20.08.2024 20:11:57</t>
  </si>
  <si>
    <t>20.08.2024 20:11:59</t>
  </si>
  <si>
    <t>20.08.2024 20:12:00</t>
  </si>
  <si>
    <t>20.08.2024 20:12:33</t>
  </si>
  <si>
    <t>20.08.2024 20:12:35</t>
  </si>
  <si>
    <t>20.08.2024 20:12:36</t>
  </si>
  <si>
    <t>20.08.2024 20:12:38</t>
  </si>
  <si>
    <t>20.08.2024 20:12:39</t>
  </si>
  <si>
    <t>20.08.2024 20:13:00</t>
  </si>
  <si>
    <t>20.08.2024 20:13:01</t>
  </si>
  <si>
    <t>20.08.2024 20:13:03</t>
  </si>
  <si>
    <t>20.08.2024 20:13:04</t>
  </si>
  <si>
    <t>20.08.2024 20:14:36</t>
  </si>
  <si>
    <t>20.08.2024 20:14:37</t>
  </si>
  <si>
    <t>20.08.2024 20:14:39</t>
  </si>
  <si>
    <t>20.08.2024 20:14:41</t>
  </si>
  <si>
    <t>20.08.2024 20:14:42</t>
  </si>
  <si>
    <t>20.08.2024 20:15:04</t>
  </si>
  <si>
    <t>20.08.2024 20:15:06</t>
  </si>
  <si>
    <t>20.08.2024 20:15:07</t>
  </si>
  <si>
    <t>20.08.2024 20:15:09</t>
  </si>
  <si>
    <t>20.08.2024 20:15:13</t>
  </si>
  <si>
    <t>20.08.2024 20:15:15</t>
  </si>
  <si>
    <t>20.08.2024 20:15:16</t>
  </si>
  <si>
    <t>20.08.2024 20:15:18</t>
  </si>
  <si>
    <t>20.08.2024 20:16:04</t>
  </si>
  <si>
    <t>20.08.2024 20:16:06</t>
  </si>
  <si>
    <t>20.08.2024 20:16:07</t>
  </si>
  <si>
    <t>20.08.2024 20:16:27</t>
  </si>
  <si>
    <t>20.08.2024 20:16:28</t>
  </si>
  <si>
    <t>20.08.2024 20:16:30</t>
  </si>
  <si>
    <t>20.08.2024 20:16:31</t>
  </si>
  <si>
    <t>20.08.2024 20:16:33</t>
  </si>
  <si>
    <t>20.08.2024 20:17:12</t>
  </si>
  <si>
    <t>20.08.2024 20:17:13</t>
  </si>
  <si>
    <t>20.08.2024 20:17:15</t>
  </si>
  <si>
    <t>20.08.2024 20:17:16</t>
  </si>
  <si>
    <t>20.08.2024 20:17:18</t>
  </si>
  <si>
    <t>20.08.2024 20:23:41</t>
  </si>
  <si>
    <t>20.08.2024 20:23:42</t>
  </si>
  <si>
    <t>20.08.2024 20:23:44</t>
  </si>
  <si>
    <t>20.08.2024 20:23:45</t>
  </si>
  <si>
    <t>20.08.2024 20:23:47</t>
  </si>
  <si>
    <t>20.08.2024 20:25:15</t>
  </si>
  <si>
    <t>20.08.2024 20:25:16</t>
  </si>
  <si>
    <t>20.08.2024 20:25:18</t>
  </si>
  <si>
    <t>20.08.2024 20:25:19</t>
  </si>
  <si>
    <t>20.08.2024 20:27:01</t>
  </si>
  <si>
    <t>20.08.2024 20:27:03</t>
  </si>
  <si>
    <t>20.08.2024 20:27:04</t>
  </si>
  <si>
    <t>20.08.2024 20:27:06</t>
  </si>
  <si>
    <t>20.08.2024 20:32:06</t>
  </si>
  <si>
    <t>20.08.2024 20:32:07</t>
  </si>
  <si>
    <t>20.08.2024 20:32:09</t>
  </si>
  <si>
    <t>20.08.2024 20:32:10</t>
  </si>
  <si>
    <t>20.08.2024 20:32:12</t>
  </si>
  <si>
    <t>20.08.2024 20:32:34</t>
  </si>
  <si>
    <t>20.08.2024 20:32:36</t>
  </si>
  <si>
    <t>20.08.2024 20:32:37</t>
  </si>
  <si>
    <t>20.08.2024 20:32:39</t>
  </si>
  <si>
    <t>20.08.2024 20:32:40</t>
  </si>
  <si>
    <t>20.08.2024 20:35:51</t>
  </si>
  <si>
    <t>20.08.2024 20:35:53</t>
  </si>
  <si>
    <t>20.08.2024 20:35:54</t>
  </si>
  <si>
    <t>20.08.2024 20:35:56</t>
  </si>
  <si>
    <t>20.08.2024 20:38:19</t>
  </si>
  <si>
    <t>20.08.2024 20:38:21</t>
  </si>
  <si>
    <t>20.08.2024 20:38:22</t>
  </si>
  <si>
    <t>20.08.2024 20:38:24</t>
  </si>
  <si>
    <t>20.08.2024 20:38:25</t>
  </si>
  <si>
    <t>20.08.2024 20:41:25</t>
  </si>
  <si>
    <t>20.08.2024 20:41:27</t>
  </si>
  <si>
    <t>20.08.2024 20:41:28</t>
  </si>
  <si>
    <t>20.08.2024 20:41:30</t>
  </si>
  <si>
    <t>20.08.2024 20:41:31</t>
  </si>
  <si>
    <t>20.08.2024 20:43:12</t>
  </si>
  <si>
    <t>20.08.2024 20:43:13</t>
  </si>
  <si>
    <t>20.08.2024 20:44:27</t>
  </si>
  <si>
    <t>20.08.2024 20:44:28</t>
  </si>
  <si>
    <t>20.08.2024 20:44:30</t>
  </si>
  <si>
    <t>20.08.2024 20:44:31</t>
  </si>
  <si>
    <t>20.08.2024 20:44:45</t>
  </si>
  <si>
    <t>20.08.2024 20:44:47</t>
  </si>
  <si>
    <t>20.08.2024 20:44:48</t>
  </si>
  <si>
    <t>20.08.2024 20:44:50</t>
  </si>
  <si>
    <t>20.08.2024 20:45:18</t>
  </si>
  <si>
    <t>20.08.2024 20:45:19</t>
  </si>
  <si>
    <t>20.08.2024 20:45:21</t>
  </si>
  <si>
    <t>20.08.2024 20:45:22</t>
  </si>
  <si>
    <t>20.08.2024 20:46:04</t>
  </si>
  <si>
    <t>20.08.2024 20:46:06</t>
  </si>
  <si>
    <t>20.08.2024 20:46:09</t>
  </si>
  <si>
    <t>20.08.2024 20:46:10</t>
  </si>
  <si>
    <t>20.08.2024 20:46:28</t>
  </si>
  <si>
    <t>20.08.2024 20:46:30</t>
  </si>
  <si>
    <t>20.08.2024 20:46:31</t>
  </si>
  <si>
    <t>20.08.2024 20:46:33</t>
  </si>
  <si>
    <t>20.08.2024 20:46:34</t>
  </si>
  <si>
    <t>20.08.2024 20:46:36</t>
  </si>
  <si>
    <t>20.08.2024 20:46:48</t>
  </si>
  <si>
    <t>20.08.2024 20:46:51</t>
  </si>
  <si>
    <t>20.08.2024 20:46:52</t>
  </si>
  <si>
    <t>20.08.2024 20:46:54</t>
  </si>
  <si>
    <t>20.08.2024 20:47:38</t>
  </si>
  <si>
    <t>20.08.2024 20:47:39</t>
  </si>
  <si>
    <t>20.08.2024 20:47:41</t>
  </si>
  <si>
    <t>20.08.2024 20:47:42</t>
  </si>
  <si>
    <t>20.08.2024 20:51:15</t>
  </si>
  <si>
    <t>20.08.2024 20:51:16</t>
  </si>
  <si>
    <t>20.08.2024 20:51:18</t>
  </si>
  <si>
    <t>20.08.2024 20:51:19</t>
  </si>
  <si>
    <t>20.08.2024 20:51:21</t>
  </si>
  <si>
    <t>20.08.2024 20:51:22</t>
  </si>
  <si>
    <t>20.08.2024 20:55:25</t>
  </si>
  <si>
    <t>20.08.2024 20:55:27</t>
  </si>
  <si>
    <t>20.08.2024 20:55:28</t>
  </si>
  <si>
    <t>20.08.2024 20:55:30</t>
  </si>
  <si>
    <t>20.08.2024 20:56:39</t>
  </si>
  <si>
    <t>20.08.2024 20:56:41</t>
  </si>
  <si>
    <t>20.08.2024 20:56:42</t>
  </si>
  <si>
    <t>20.08.2024 20:56:44</t>
  </si>
  <si>
    <t>20.08.2024 20:56:45</t>
  </si>
  <si>
    <t>20.08.2024 20:57:10</t>
  </si>
  <si>
    <t>20.08.2024 20:57:12</t>
  </si>
  <si>
    <t>20.08.2024 20:57:13</t>
  </si>
  <si>
    <t>20.08.2024 20:57:15</t>
  </si>
  <si>
    <t>20.08.2024 20:57:16</t>
  </si>
  <si>
    <t>20.08.2024 20:57:18</t>
  </si>
  <si>
    <t>20.08.2024 20:58:04</t>
  </si>
  <si>
    <t>20.08.2024 20:58:06</t>
  </si>
  <si>
    <t>20.08.2024 20:58:07</t>
  </si>
  <si>
    <t>20.08.2024 20:58:09</t>
  </si>
  <si>
    <t>20.08.2024 20:58:10</t>
  </si>
  <si>
    <t>20.08.2024 20:58:12</t>
  </si>
  <si>
    <t>20.08.2024 20:58:39</t>
  </si>
  <si>
    <t>20.08.2024 20:58:40</t>
  </si>
  <si>
    <t>20.08.2024 20:58:42</t>
  </si>
  <si>
    <t>20.08.2024 20:58:43</t>
  </si>
  <si>
    <t>20.08.2024 20:58:45</t>
  </si>
  <si>
    <t>20.08.2024 20:59:09</t>
  </si>
  <si>
    <t>20.08.2024 20:59:10</t>
  </si>
  <si>
    <t>20.08.2024 20:59:12</t>
  </si>
  <si>
    <t>20.08.2024 20:59:13</t>
  </si>
  <si>
    <t>20.08.2024 20:59:15</t>
  </si>
  <si>
    <t>20.08.2024 20:59:19</t>
  </si>
  <si>
    <t>20.08.2024 20:59:21</t>
  </si>
  <si>
    <t>20.08.2024 20:59:22</t>
  </si>
  <si>
    <t>20.08.2024 21:00:50</t>
  </si>
  <si>
    <t>20.08.2024 21:00:51</t>
  </si>
  <si>
    <t>20.08.2024 21:00:53</t>
  </si>
  <si>
    <t>20.08.2024 21:00:54</t>
  </si>
  <si>
    <t>20.08.2024 21:01:27</t>
  </si>
  <si>
    <t>20.08.2024 21:01:28</t>
  </si>
  <si>
    <t>20.08.2024 21:01:30</t>
  </si>
  <si>
    <t>20.08.2024 21:05:36</t>
  </si>
  <si>
    <t>20.08.2024 21:05:37</t>
  </si>
  <si>
    <t>20.08.2024 21:05:39</t>
  </si>
  <si>
    <t>20.08.2024 21:05:41</t>
  </si>
  <si>
    <t>20.08.2024 21:05:42</t>
  </si>
  <si>
    <t>20.08.2024 21:05:44</t>
  </si>
  <si>
    <t>20.08.2024 21:08:33</t>
  </si>
  <si>
    <t>20.08.2024 21:08:34</t>
  </si>
  <si>
    <t>20.08.2024 21:08:36</t>
  </si>
  <si>
    <t>20.08.2024 21:08:37</t>
  </si>
  <si>
    <t>20.08.2024 21:09:24</t>
  </si>
  <si>
    <t>20.08.2024 21:09:25</t>
  </si>
  <si>
    <t>20.08.2024 21:09:27</t>
  </si>
  <si>
    <t>20.08.2024 21:12:45</t>
  </si>
  <si>
    <t>20.08.2024 21:12:47</t>
  </si>
  <si>
    <t>20.08.2024 21:12:48</t>
  </si>
  <si>
    <t>20.08.2024 21:12:50</t>
  </si>
  <si>
    <t>20.08.2024 21:12:51</t>
  </si>
  <si>
    <t>20.08.2024 21:13:09</t>
  </si>
  <si>
    <t>20.08.2024 21:13:10</t>
  </si>
  <si>
    <t>20.08.2024 21:13:12</t>
  </si>
  <si>
    <t>20.08.2024 21:13:13</t>
  </si>
  <si>
    <t>20.08.2024 21:13:15</t>
  </si>
  <si>
    <t>20.08.2024 21:15:51</t>
  </si>
  <si>
    <t>20.08.2024 21:15:53</t>
  </si>
  <si>
    <t>20.08.2024 21:15:54</t>
  </si>
  <si>
    <t>20.08.2024 21:15:56</t>
  </si>
  <si>
    <t>20.08.2024 21:15:57</t>
  </si>
  <si>
    <t>20.08.2024 21:15:59</t>
  </si>
  <si>
    <t>20.08.2024 21:16:00</t>
  </si>
  <si>
    <t>20.08.2024 21:16:02</t>
  </si>
  <si>
    <t>20.08.2024 21:16:03</t>
  </si>
  <si>
    <t>20.08.2024 21:16:37</t>
  </si>
  <si>
    <t>20.08.2024 21:18:53</t>
  </si>
  <si>
    <t>20.08.2024 21:18:54</t>
  </si>
  <si>
    <t>20.08.2024 21:18:56</t>
  </si>
  <si>
    <t>20.08.2024 21:18:57</t>
  </si>
  <si>
    <t>20.08.2024 21:19:00</t>
  </si>
  <si>
    <t>20.08.2024 21:19:24</t>
  </si>
  <si>
    <t>20.08.2024 21:19:25</t>
  </si>
  <si>
    <t>20.08.2024 21:19:27</t>
  </si>
  <si>
    <t>20.08.2024 21:20:24</t>
  </si>
  <si>
    <t>20.08.2024 21:20:25</t>
  </si>
  <si>
    <t>20.08.2024 21:20:27</t>
  </si>
  <si>
    <t>20.08.2024 21:20:28</t>
  </si>
  <si>
    <t>20.08.2024 21:25:03</t>
  </si>
  <si>
    <t>20.08.2024 21:25:04</t>
  </si>
  <si>
    <t>20.08.2024 21:25:06</t>
  </si>
  <si>
    <t>20.08.2024 21:26:09</t>
  </si>
  <si>
    <t>20.08.2024 21:26:10</t>
  </si>
  <si>
    <t>20.08.2024 21:26:12</t>
  </si>
  <si>
    <t>20.08.2024 21:26:13</t>
  </si>
  <si>
    <t>20.08.2024 21:29:42</t>
  </si>
  <si>
    <t>20.08.2024 21:29:44</t>
  </si>
  <si>
    <t>20.08.2024 21:31:50</t>
  </si>
  <si>
    <t>20.08.2024 21:31:51</t>
  </si>
  <si>
    <t>20.08.2024 21:31:53</t>
  </si>
  <si>
    <t>20.08.2024 21:31:54</t>
  </si>
  <si>
    <t>20.08.2024 21:31:57</t>
  </si>
  <si>
    <t>20.08.2024 21:32:19</t>
  </si>
  <si>
    <t>20.08.2024 21:32:21</t>
  </si>
  <si>
    <t>20.08.2024 21:32:22</t>
  </si>
  <si>
    <t>20.08.2024 21:32:24</t>
  </si>
  <si>
    <t>20.08.2024 21:32:30</t>
  </si>
  <si>
    <t>20.08.2024 21:32:31</t>
  </si>
  <si>
    <t>20.08.2024 21:32:33</t>
  </si>
  <si>
    <t>20.08.2024 21:32:34</t>
  </si>
  <si>
    <t>20.08.2024 21:32:39</t>
  </si>
  <si>
    <t>20.08.2024 21:32:40</t>
  </si>
  <si>
    <t>20.08.2024 21:32:42</t>
  </si>
  <si>
    <t>20.08.2024 21:32:43</t>
  </si>
  <si>
    <t>20.08.2024 21:32:45</t>
  </si>
  <si>
    <t>20.08.2024 21:33:09</t>
  </si>
  <si>
    <t>20.08.2024 21:33:10</t>
  </si>
  <si>
    <t>20.08.2024 21:33:12</t>
  </si>
  <si>
    <t>20.08.2024 21:33:13</t>
  </si>
  <si>
    <t>20.08.2024 21:33:15</t>
  </si>
  <si>
    <t>20.08.2024 21:34:28</t>
  </si>
  <si>
    <t>20.08.2024 21:34:30</t>
  </si>
  <si>
    <t>20.08.2024 21:34:31</t>
  </si>
  <si>
    <t>20.08.2024 21:34:33</t>
  </si>
  <si>
    <t>20.08.2024 21:34:34</t>
  </si>
  <si>
    <t>20.08.2024 21:35:44</t>
  </si>
  <si>
    <t>20.08.2024 21:35:45</t>
  </si>
  <si>
    <t>20.08.2024 21:35:47</t>
  </si>
  <si>
    <t>20.08.2024 21:35:48</t>
  </si>
  <si>
    <t>20.08.2024 21:35:50</t>
  </si>
  <si>
    <t>20.08.2024 21:35:51</t>
  </si>
  <si>
    <t>20.08.2024 21:41:48</t>
  </si>
  <si>
    <t>20.08.2024 21:41:50</t>
  </si>
  <si>
    <t>20.08.2024 21:41:51</t>
  </si>
  <si>
    <t>20.08.2024 21:43:03</t>
  </si>
  <si>
    <t>20.08.2024 21:44:06</t>
  </si>
  <si>
    <t>20.08.2024 21:44:07</t>
  </si>
  <si>
    <t>20.08.2024 21:44:09</t>
  </si>
  <si>
    <t>20.08.2024 21:46:03</t>
  </si>
  <si>
    <t>20.08.2024 21:46:04</t>
  </si>
  <si>
    <t>20.08.2024 21:46:06</t>
  </si>
  <si>
    <t>20.08.2024 21:48:48</t>
  </si>
  <si>
    <t>20.08.2024 21:48:50</t>
  </si>
  <si>
    <t>20.08.2024 21:48:51</t>
  </si>
  <si>
    <t>20.08.2024 21:48:53</t>
  </si>
  <si>
    <t>20.08.2024 21:58:01</t>
  </si>
  <si>
    <t>20.08.2024 21:58:03</t>
  </si>
  <si>
    <t>20.08.2024 21:58:04</t>
  </si>
  <si>
    <t>20.08.2024 21:58:06</t>
  </si>
  <si>
    <t>20.08.2024 21:58:07</t>
  </si>
  <si>
    <t>20.08.2024 22:00:30</t>
  </si>
  <si>
    <t>20.08.2024 22:00:31</t>
  </si>
  <si>
    <t>20.08.2024 22:00:33</t>
  </si>
  <si>
    <t>20.08.2024 22:04:19</t>
  </si>
  <si>
    <t>20.08.2024 22:04:21</t>
  </si>
  <si>
    <t>20.08.2024 22:04:22</t>
  </si>
  <si>
    <t>20.08.2024 22:04:24</t>
  </si>
  <si>
    <t>20.08.2024 22:04:25</t>
  </si>
  <si>
    <t>20.08.2024 22:06:27</t>
  </si>
  <si>
    <t>20.08.2024 22:06:28</t>
  </si>
  <si>
    <t>20.08.2024 22:06:30</t>
  </si>
  <si>
    <t>20.08.2024 22:06:31</t>
  </si>
  <si>
    <t>20.08.2024 22:06:33</t>
  </si>
  <si>
    <t>20.08.2024 22:07:30</t>
  </si>
  <si>
    <t>20.08.2024 22:07:31</t>
  </si>
  <si>
    <t>20.08.2024 22:07:33</t>
  </si>
  <si>
    <t>20.08.2024 22:07:34</t>
  </si>
  <si>
    <t>20.08.2024 22:07:36</t>
  </si>
  <si>
    <t>20.08.2024 22:12:34</t>
  </si>
  <si>
    <t>20.08.2024 22:12:36</t>
  </si>
  <si>
    <t>20.08.2024 22:12:37</t>
  </si>
  <si>
    <t>20.08.2024 22:12:39</t>
  </si>
  <si>
    <t>20.08.2024 22:13:12</t>
  </si>
  <si>
    <t>20.08.2024 22:13:13</t>
  </si>
  <si>
    <t>20.08.2024 22:13:15</t>
  </si>
  <si>
    <t>20.08.2024 22:13:16</t>
  </si>
  <si>
    <t>20.08.2024 22:15:30</t>
  </si>
  <si>
    <t>20.08.2024 22:15:31</t>
  </si>
  <si>
    <t>20.08.2024 22:15:33</t>
  </si>
  <si>
    <t>20.08.2024 22:15:34</t>
  </si>
  <si>
    <t>20.08.2024 22:23:56</t>
  </si>
  <si>
    <t>20.08.2024 22:23:57</t>
  </si>
  <si>
    <t>20.08.2024 22:23:59</t>
  </si>
  <si>
    <t>20.08.2024 22:24:00</t>
  </si>
  <si>
    <t>20.08.2024 22:24:02</t>
  </si>
  <si>
    <t>20.08.2024 22:24:03</t>
  </si>
  <si>
    <t>20.08.2024 22:24:05</t>
  </si>
  <si>
    <t>20.08.2024 22:32:45</t>
  </si>
  <si>
    <t>20.08.2024 22:32:47</t>
  </si>
  <si>
    <t>20.08.2024 22:32:48</t>
  </si>
  <si>
    <t>20.08.2024 22:32:50</t>
  </si>
  <si>
    <t>20.08.2024 22:32:51</t>
  </si>
  <si>
    <t>20.08.2024 22:32:53</t>
  </si>
  <si>
    <t>20.08.2024 22:32:54</t>
  </si>
  <si>
    <t>20.08.2024 22:33:15</t>
  </si>
  <si>
    <t>20.08.2024 22:33:16</t>
  </si>
  <si>
    <t>20.08.2024 22:33:18</t>
  </si>
  <si>
    <t>20.08.2024 22:33:19</t>
  </si>
  <si>
    <t>20.08.2024 22:33:21</t>
  </si>
  <si>
    <t>20.08.2024 22:33:22</t>
  </si>
  <si>
    <t>20.08.2024 22:35:24</t>
  </si>
  <si>
    <t>20.08.2024 22:35:28</t>
  </si>
  <si>
    <t>20.08.2024 22:35:30</t>
  </si>
  <si>
    <t>20.08.2024 22:35:31</t>
  </si>
  <si>
    <t>20.08.2024 22:35:33</t>
  </si>
  <si>
    <t>20.08.2024 22:35:34</t>
  </si>
  <si>
    <t>20.08.2024 22:51:30</t>
  </si>
  <si>
    <t>20.08.2024 22:51:31</t>
  </si>
  <si>
    <t>20.08.2024 22:51:33</t>
  </si>
  <si>
    <t>20.08.2024 22:51:34</t>
  </si>
  <si>
    <t>20.08.2024 22:51:36</t>
  </si>
  <si>
    <t>20.08.2024 22:51:37</t>
  </si>
  <si>
    <t>20.08.2024 22:55:33</t>
  </si>
  <si>
    <t>20.08.2024 22:55:34</t>
  </si>
  <si>
    <t>20.08.2024 22:55:36</t>
  </si>
  <si>
    <t>20.08.2024 22:55:37</t>
  </si>
  <si>
    <t>20.08.2024 22:55:39</t>
  </si>
  <si>
    <t>20.08.2024 22:58:01</t>
  </si>
  <si>
    <t>20.08.2024 22:58:03</t>
  </si>
  <si>
    <t>20.08.2024 22:58:06</t>
  </si>
  <si>
    <t>20.08.2024 22:58:07</t>
  </si>
  <si>
    <t>20.08.2024 22:59:10</t>
  </si>
  <si>
    <t>20.08.2024 22:59:12</t>
  </si>
  <si>
    <t>20.08.2024 22:59:13</t>
  </si>
  <si>
    <t>20.08.2024 22:59:15</t>
  </si>
  <si>
    <t>20.08.2024 23:02:33</t>
  </si>
  <si>
    <t>20.08.2024 23:02:34</t>
  </si>
  <si>
    <t>20.08.2024 23:02:36</t>
  </si>
  <si>
    <t>20.08.2024 23:02:37</t>
  </si>
  <si>
    <t>20.08.2024 23:02:39</t>
  </si>
  <si>
    <t>20.08.2024 23:05:34</t>
  </si>
  <si>
    <t>20.08.2024 23:05:36</t>
  </si>
  <si>
    <t>20.08.2024 23:05:37</t>
  </si>
  <si>
    <t>20.08.2024 23:05:39</t>
  </si>
  <si>
    <t>20.08.2024 23:12:10</t>
  </si>
  <si>
    <t>20.08.2024 23:12:36</t>
  </si>
  <si>
    <t>20.08.2024 23:12:37</t>
  </si>
  <si>
    <t>20.08.2024 23:12:39</t>
  </si>
  <si>
    <t>20.08.2024 23:12:40</t>
  </si>
  <si>
    <t>20.08.2024 23:15:21</t>
  </si>
  <si>
    <t>20.08.2024 23:15:24</t>
  </si>
  <si>
    <t>20.08.2024 23:15:25</t>
  </si>
  <si>
    <t>20.08.2024 23:21:48</t>
  </si>
  <si>
    <t>20.08.2024 23:21:50</t>
  </si>
  <si>
    <t>20.08.2024 23:21:51</t>
  </si>
  <si>
    <t>20.08.2024 23:21:53</t>
  </si>
  <si>
    <t>20.08.2024 23:21:54</t>
  </si>
  <si>
    <t>20.08.2024 23:21:56</t>
  </si>
  <si>
    <t>20.08.2024 23:42:00</t>
  </si>
  <si>
    <t>20.08.2024 23:42:03</t>
  </si>
  <si>
    <t>20.08.2024 23:42:04</t>
  </si>
  <si>
    <t>20.08.2024 23:42:06</t>
  </si>
  <si>
    <t>21.08.2024 00:01:59</t>
  </si>
  <si>
    <t>21.08.2024 00:02:00</t>
  </si>
  <si>
    <t>21.08.2024 00:02:02</t>
  </si>
  <si>
    <t>21.08.2024 00:25:01</t>
  </si>
  <si>
    <t>21.08.2024 00:26:21</t>
  </si>
  <si>
    <t>21.08.2024 00:26:24</t>
  </si>
  <si>
    <t>21.08.2024 00:26:25</t>
  </si>
  <si>
    <t>21.08.2024 00:26:27</t>
  </si>
  <si>
    <t>21.08.2024 00:26:43</t>
  </si>
  <si>
    <t>21.08.2024 00:26:45</t>
  </si>
  <si>
    <t>21.08.2024 00:26:46</t>
  </si>
  <si>
    <t>21.08.2024 00:26:48</t>
  </si>
  <si>
    <t>21.08.2024 00:26:49</t>
  </si>
  <si>
    <t>21.08.2024 00:49:38</t>
  </si>
  <si>
    <t>21.08.2024 01:19:25</t>
  </si>
  <si>
    <t>21.08.2024 01:19:27</t>
  </si>
  <si>
    <t>21.08.2024 01:19:28</t>
  </si>
  <si>
    <t>21.08.2024 01:19:30</t>
  </si>
  <si>
    <t>21.08.2024 01:19:31</t>
  </si>
  <si>
    <t>21.08.2024 03:11:22</t>
  </si>
  <si>
    <t>21.08.2024 03:11:24</t>
  </si>
  <si>
    <t>21.08.2024 03:11:25</t>
  </si>
  <si>
    <t>21.08.2024 03:11:27</t>
  </si>
  <si>
    <t>21.08.2024 03:11:28</t>
  </si>
  <si>
    <t>21.08.2024 03:23:30</t>
  </si>
  <si>
    <t>21.08.2024 03:23:31</t>
  </si>
  <si>
    <t>21.08.2024 03:23:33</t>
  </si>
  <si>
    <t>21.08.2024 03:23:34</t>
  </si>
  <si>
    <t>21.08.2024 03:23:36</t>
  </si>
  <si>
    <t>21.08.2024 03:40:03</t>
  </si>
  <si>
    <t>21.08.2024 03:40:04</t>
  </si>
  <si>
    <t>21.08.2024 03:40:06</t>
  </si>
  <si>
    <t>21.08.2024 03:40:07</t>
  </si>
  <si>
    <t>21.08.2024 03:40:09</t>
  </si>
  <si>
    <t>21.08.2024 03:40:10</t>
  </si>
  <si>
    <t>21.08.2024 03:50:36</t>
  </si>
  <si>
    <t>21.08.2024 03:50:38</t>
  </si>
  <si>
    <t>21.08.2024 03:50:39</t>
  </si>
  <si>
    <t>21.08.2024 03:50:41</t>
  </si>
  <si>
    <t>21.08.2024 03:50:42</t>
  </si>
  <si>
    <t>21.08.2024 03:50:44</t>
  </si>
  <si>
    <t>21.08.2024 04:15:48</t>
  </si>
  <si>
    <t>21.08.2024 04:15:50</t>
  </si>
  <si>
    <t>21.08.2024 04:15:51</t>
  </si>
  <si>
    <t>21.08.2024 04:15:53</t>
  </si>
  <si>
    <t>21.08.2024 04:15:54</t>
  </si>
  <si>
    <t>21.08.2024 04:15:56</t>
  </si>
  <si>
    <t>21.08.2024 04:15:57</t>
  </si>
  <si>
    <t>21.08.2024 04:15:59</t>
  </si>
  <si>
    <t>21.08.2024 04:16:00</t>
  </si>
  <si>
    <t>21.08.2024 04:28:19</t>
  </si>
  <si>
    <t>21.08.2024 04:28:21</t>
  </si>
  <si>
    <t>21.08.2024 04:28:22</t>
  </si>
  <si>
    <t>21.08.2024 04:28:24</t>
  </si>
  <si>
    <t>21.08.2024 04:28:25</t>
  </si>
  <si>
    <t>21.08.2024 04:39:44</t>
  </si>
  <si>
    <t>21.08.2024 04:39:45</t>
  </si>
  <si>
    <t>21.08.2024 04:39:47</t>
  </si>
  <si>
    <t>21.08.2024 04:39:48</t>
  </si>
  <si>
    <t>21.08.2024 04:39:50</t>
  </si>
  <si>
    <t>21.08.2024 04:39:51</t>
  </si>
  <si>
    <t>21.08.2024 04:39:53</t>
  </si>
  <si>
    <t>21.08.2024 04:39:54</t>
  </si>
  <si>
    <t>21.08.2024 04:39:59</t>
  </si>
  <si>
    <t>21.08.2024 04:40:00</t>
  </si>
  <si>
    <t>21.08.2024 04:40:02</t>
  </si>
  <si>
    <t>21.08.2024 04:40:03</t>
  </si>
  <si>
    <t>21.08.2024 04:40:05</t>
  </si>
  <si>
    <t>21.08.2024 04:45:56</t>
  </si>
  <si>
    <t>21.08.2024 04:45:57</t>
  </si>
  <si>
    <t>21.08.2024 04:45:59</t>
  </si>
  <si>
    <t>21.08.2024 04:46:00</t>
  </si>
  <si>
    <t>21.08.2024 04:46:02</t>
  </si>
  <si>
    <t>21.08.2024 04:46:03</t>
  </si>
  <si>
    <t>21.08.2024 04:46:06</t>
  </si>
  <si>
    <t>21.08.2024 04:46:08</t>
  </si>
  <si>
    <t>21.08.2024 04:46:09</t>
  </si>
  <si>
    <t>21.08.2024 04:46:11</t>
  </si>
  <si>
    <t>21.08.2024 04:46:12</t>
  </si>
  <si>
    <t>21.08.2024 04:48:38</t>
  </si>
  <si>
    <t>21.08.2024 04:48:39</t>
  </si>
  <si>
    <t>21.08.2024 04:48:41</t>
  </si>
  <si>
    <t>21.08.2024 04:48:42</t>
  </si>
  <si>
    <t>21.08.2024 04:48:44</t>
  </si>
  <si>
    <t>21.08.2024 04:48:45</t>
  </si>
  <si>
    <t>21.08.2024 04:48:47</t>
  </si>
  <si>
    <t>21.08.2024 04:51:00</t>
  </si>
  <si>
    <t>21.08.2024 04:51:01</t>
  </si>
  <si>
    <t>21.08.2024 04:51:03</t>
  </si>
  <si>
    <t>21.08.2024 04:51:04</t>
  </si>
  <si>
    <t>21.08.2024 04:54:04</t>
  </si>
  <si>
    <t>21.08.2024 04:54:07</t>
  </si>
  <si>
    <t>21.08.2024 04:54:09</t>
  </si>
  <si>
    <t>21.08.2024 04:54:10</t>
  </si>
  <si>
    <t>21.08.2024 04:54:12</t>
  </si>
  <si>
    <t>21.08.2024 04:54:13</t>
  </si>
  <si>
    <t>21.08.2024 04:54:15</t>
  </si>
  <si>
    <t>21.08.2024 04:54:16</t>
  </si>
  <si>
    <t>21.08.2024 05:00:28</t>
  </si>
  <si>
    <t>21.08.2024 05:00:30</t>
  </si>
  <si>
    <t>21.08.2024 05:00:31</t>
  </si>
  <si>
    <t>21.08.2024 05:00:33</t>
  </si>
  <si>
    <t>21.08.2024 05:00:34</t>
  </si>
  <si>
    <t>21.08.2024 05:08:13</t>
  </si>
  <si>
    <t>21.08.2024 05:08:15</t>
  </si>
  <si>
    <t>21.08.2024 05:08:16</t>
  </si>
  <si>
    <t>21.08.2024 05:08:18</t>
  </si>
  <si>
    <t>21.08.2024 05:08:19</t>
  </si>
  <si>
    <t>21.08.2024 05:08:21</t>
  </si>
  <si>
    <t>21.08.2024 05:08:22</t>
  </si>
  <si>
    <t>21.08.2024 05:08:24</t>
  </si>
  <si>
    <t>21.08.2024 05:24:12</t>
  </si>
  <si>
    <t>21.08.2024 05:24:13</t>
  </si>
  <si>
    <t>21.08.2024 05:24:15</t>
  </si>
  <si>
    <t>21.08.2024 05:24:16</t>
  </si>
  <si>
    <t>21.08.2024 05:24:18</t>
  </si>
  <si>
    <t>21.08.2024 05:27:51</t>
  </si>
  <si>
    <t>21.08.2024 05:27:53</t>
  </si>
  <si>
    <t>21.08.2024 05:27:54</t>
  </si>
  <si>
    <t>21.08.2024 05:27:56</t>
  </si>
  <si>
    <t>21.08.2024 05:27:57</t>
  </si>
  <si>
    <t>21.08.2024 05:27:59</t>
  </si>
  <si>
    <t>21.08.2024 05:28:00</t>
  </si>
  <si>
    <t>21.08.2024 05:28:03</t>
  </si>
  <si>
    <t>21.08.2024 05:32:30</t>
  </si>
  <si>
    <t>21.08.2024 05:32:31</t>
  </si>
  <si>
    <t>21.08.2024 05:32:33</t>
  </si>
  <si>
    <t>21.08.2024 05:32:34</t>
  </si>
  <si>
    <t>21.08.2024 05:32:36</t>
  </si>
  <si>
    <t>21.08.2024 05:36:15</t>
  </si>
  <si>
    <t>21.08.2024 05:36:16</t>
  </si>
  <si>
    <t>21.08.2024 05:36:18</t>
  </si>
  <si>
    <t>21.08.2024 05:36:19</t>
  </si>
  <si>
    <t>21.08.2024 05:36:21</t>
  </si>
  <si>
    <t>21.08.2024 05:36:22</t>
  </si>
  <si>
    <t>21.08.2024 05:36:24</t>
  </si>
  <si>
    <t>21.08.2024 05:37:42</t>
  </si>
  <si>
    <t>21.08.2024 05:37:44</t>
  </si>
  <si>
    <t>21.08.2024 05:37:45</t>
  </si>
  <si>
    <t>21.08.2024 05:37:47</t>
  </si>
  <si>
    <t>21.08.2024 05:37:48</t>
  </si>
  <si>
    <t>21.08.2024 05:37:50</t>
  </si>
  <si>
    <t>21.08.2024 05:37:51</t>
  </si>
  <si>
    <t>21.08.2024 05:39:15</t>
  </si>
  <si>
    <t>21.08.2024 05:39:16</t>
  </si>
  <si>
    <t>21.08.2024 05:39:18</t>
  </si>
  <si>
    <t>21.08.2024 05:39:19</t>
  </si>
  <si>
    <t>21.08.2024 05:39:21</t>
  </si>
  <si>
    <t>21.08.2024 05:39:22</t>
  </si>
  <si>
    <t>21.08.2024 05:39:24</t>
  </si>
  <si>
    <t>21.08.2024 05:39:25</t>
  </si>
  <si>
    <t>21.08.2024 05:43:24</t>
  </si>
  <si>
    <t>21.08.2024 05:43:27</t>
  </si>
  <si>
    <t>21.08.2024 05:43:28</t>
  </si>
  <si>
    <t>21.08.2024 05:43:30</t>
  </si>
  <si>
    <t>21.08.2024 05:44:16</t>
  </si>
  <si>
    <t>21.08.2024 05:44:18</t>
  </si>
  <si>
    <t>21.08.2024 05:44:19</t>
  </si>
  <si>
    <t>21.08.2024 05:44:21</t>
  </si>
  <si>
    <t>21.08.2024 05:44:22</t>
  </si>
  <si>
    <t>21.08.2024 05:44:24</t>
  </si>
  <si>
    <t>21.08.2024 05:44:37</t>
  </si>
  <si>
    <t>21.08.2024 05:44:39</t>
  </si>
  <si>
    <t>21.08.2024 05:44:40</t>
  </si>
  <si>
    <t>21.08.2024 05:44:42</t>
  </si>
  <si>
    <t>21.08.2024 05:44:43</t>
  </si>
  <si>
    <t>21.08.2024 05:47:30</t>
  </si>
  <si>
    <t>21.08.2024 05:47:31</t>
  </si>
  <si>
    <t>21.08.2024 05:47:33</t>
  </si>
  <si>
    <t>21.08.2024 05:47:34</t>
  </si>
  <si>
    <t>21.08.2024 05:47:36</t>
  </si>
  <si>
    <t>21.08.2024 05:47:38</t>
  </si>
  <si>
    <t>21.08.2024 05:47:40</t>
  </si>
  <si>
    <t>21.08.2024 05:47:42</t>
  </si>
  <si>
    <t>21.08.2024 05:47:44</t>
  </si>
  <si>
    <t>21.08.2024 05:47:47</t>
  </si>
  <si>
    <t>21.08.2024 05:47:48</t>
  </si>
  <si>
    <t>21.08.2024 05:47:50</t>
  </si>
  <si>
    <t>21.08.2024 05:47:51</t>
  </si>
  <si>
    <t>21.08.2024 05:48:07</t>
  </si>
  <si>
    <t>21.08.2024 05:48:09</t>
  </si>
  <si>
    <t>21.08.2024 05:48:10</t>
  </si>
  <si>
    <t>21.08.2024 05:48:12</t>
  </si>
  <si>
    <t>21.08.2024 05:51:42</t>
  </si>
  <si>
    <t>21.08.2024 05:51:44</t>
  </si>
  <si>
    <t>21.08.2024 05:51:45</t>
  </si>
  <si>
    <t>21.08.2024 05:51:47</t>
  </si>
  <si>
    <t>21.08.2024 05:51:48</t>
  </si>
  <si>
    <t>21.08.2024 05:51:50</t>
  </si>
  <si>
    <t>21.08.2024 05:51:51</t>
  </si>
  <si>
    <t>21.08.2024 05:51:53</t>
  </si>
  <si>
    <t>21.08.2024 05:51:54</t>
  </si>
  <si>
    <t>21.08.2024 05:51:56</t>
  </si>
  <si>
    <t>21.08.2024 05:51:57</t>
  </si>
  <si>
    <t>21.08.2024 05:51:59</t>
  </si>
  <si>
    <t>21.08.2024 05:52:27</t>
  </si>
  <si>
    <t>21.08.2024 05:52:29</t>
  </si>
  <si>
    <t>21.08.2024 05:52:41</t>
  </si>
  <si>
    <t>21.08.2024 05:52:43</t>
  </si>
  <si>
    <t>21.08.2024 05:52:44</t>
  </si>
  <si>
    <t>21.08.2024 05:52:46</t>
  </si>
  <si>
    <t>21.08.2024 05:52:47</t>
  </si>
  <si>
    <t>21.08.2024 05:52:49</t>
  </si>
  <si>
    <t>21.08.2024 05:53:07</t>
  </si>
  <si>
    <t>21.08.2024 05:53:09</t>
  </si>
  <si>
    <t>21.08.2024 05:53:10</t>
  </si>
  <si>
    <t>21.08.2024 05:55:36</t>
  </si>
  <si>
    <t>21.08.2024 05:55:38</t>
  </si>
  <si>
    <t>21.08.2024 05:55:39</t>
  </si>
  <si>
    <t>21.08.2024 05:55:41</t>
  </si>
  <si>
    <t>21.08.2024 05:55:42</t>
  </si>
  <si>
    <t>21.08.2024 05:55:44</t>
  </si>
  <si>
    <t>21.08.2024 05:55:45</t>
  </si>
  <si>
    <t>21.08.2024 05:55:47</t>
  </si>
  <si>
    <t>21.08.2024 05:58:59</t>
  </si>
  <si>
    <t>21.08.2024 05:59:00</t>
  </si>
  <si>
    <t>21.08.2024 05:59:03</t>
  </si>
  <si>
    <t>21.08.2024 05:59:05</t>
  </si>
  <si>
    <t>21.08.2024 06:05:39</t>
  </si>
  <si>
    <t>21.08.2024 06:05:41</t>
  </si>
  <si>
    <t>21.08.2024 06:05:42</t>
  </si>
  <si>
    <t>21.08.2024 06:05:44</t>
  </si>
  <si>
    <t>21.08.2024 06:06:21</t>
  </si>
  <si>
    <t>21.08.2024 06:06:22</t>
  </si>
  <si>
    <t>21.08.2024 06:06:24</t>
  </si>
  <si>
    <t>21.08.2024 06:06:25</t>
  </si>
  <si>
    <t>21.08.2024 06:06:27</t>
  </si>
  <si>
    <t>21.08.2024 06:06:28</t>
  </si>
  <si>
    <t>21.08.2024 06:06:30</t>
  </si>
  <si>
    <t>21.08.2024 06:06:31</t>
  </si>
  <si>
    <t>21.08.2024 06:06:33</t>
  </si>
  <si>
    <t>21.08.2024 06:06:34</t>
  </si>
  <si>
    <t>21.08.2024 06:07:12</t>
  </si>
  <si>
    <t>21.08.2024 06:07:13</t>
  </si>
  <si>
    <t>21.08.2024 06:07:15</t>
  </si>
  <si>
    <t>21.08.2024 06:09:03</t>
  </si>
  <si>
    <t>21.08.2024 06:09:07</t>
  </si>
  <si>
    <t>21.08.2024 06:09:09</t>
  </si>
  <si>
    <t>21.08.2024 06:09:42</t>
  </si>
  <si>
    <t>21.08.2024 06:09:43</t>
  </si>
  <si>
    <t>21.08.2024 06:09:45</t>
  </si>
  <si>
    <t>21.08.2024 06:09:46</t>
  </si>
  <si>
    <t>21.08.2024 06:12:03</t>
  </si>
  <si>
    <t>21.08.2024 06:12:04</t>
  </si>
  <si>
    <t>21.08.2024 06:12:06</t>
  </si>
  <si>
    <t>21.08.2024 06:12:07</t>
  </si>
  <si>
    <t>21.08.2024 06:12:09</t>
  </si>
  <si>
    <t>21.08.2024 06:13:41</t>
  </si>
  <si>
    <t>21.08.2024 06:13:42</t>
  </si>
  <si>
    <t>21.08.2024 06:13:44</t>
  </si>
  <si>
    <t>21.08.2024 06:13:45</t>
  </si>
  <si>
    <t>21.08.2024 06:13:47</t>
  </si>
  <si>
    <t>21.08.2024 06:13:48</t>
  </si>
  <si>
    <t>21.08.2024 06:13:50</t>
  </si>
  <si>
    <t>21.08.2024 06:13:51</t>
  </si>
  <si>
    <t>21.08.2024 06:13:53</t>
  </si>
  <si>
    <t>21.08.2024 06:13:54</t>
  </si>
  <si>
    <t>21.08.2024 06:13:56</t>
  </si>
  <si>
    <t>21.08.2024 06:13:57</t>
  </si>
  <si>
    <t>21.08.2024 06:13:59</t>
  </si>
  <si>
    <t>21.08.2024 06:14:05</t>
  </si>
  <si>
    <t>21.08.2024 06:14:06</t>
  </si>
  <si>
    <t>21.08.2024 06:14:08</t>
  </si>
  <si>
    <t>21.08.2024 06:14:09</t>
  </si>
  <si>
    <t>21.08.2024 06:14:11</t>
  </si>
  <si>
    <t>21.08.2024 06:14:12</t>
  </si>
  <si>
    <t>21.08.2024 06:15:45</t>
  </si>
  <si>
    <t>21.08.2024 06:15:47</t>
  </si>
  <si>
    <t>21.08.2024 06:15:48</t>
  </si>
  <si>
    <t>21.08.2024 06:15:50</t>
  </si>
  <si>
    <t>21.08.2024 06:15:51</t>
  </si>
  <si>
    <t>21.08.2024 06:15:53</t>
  </si>
  <si>
    <t>21.08.2024 06:15:54</t>
  </si>
  <si>
    <t>21.08.2024 06:15:56</t>
  </si>
  <si>
    <t>21.08.2024 06:15:57</t>
  </si>
  <si>
    <t>21.08.2024 06:15:59</t>
  </si>
  <si>
    <t>21.08.2024 06:22:42</t>
  </si>
  <si>
    <t>21.08.2024 06:22:44</t>
  </si>
  <si>
    <t>21.08.2024 06:22:45</t>
  </si>
  <si>
    <t>21.08.2024 06:22:47</t>
  </si>
  <si>
    <t>21.08.2024 06:22:48</t>
  </si>
  <si>
    <t>21.08.2024 06:23:45</t>
  </si>
  <si>
    <t>21.08.2024 06:23:47</t>
  </si>
  <si>
    <t>21.08.2024 06:23:48</t>
  </si>
  <si>
    <t>21.08.2024 06:23:50</t>
  </si>
  <si>
    <t>21.08.2024 06:23:51</t>
  </si>
  <si>
    <t>21.08.2024 06:25:41</t>
  </si>
  <si>
    <t>21.08.2024 06:25:42</t>
  </si>
  <si>
    <t>21.08.2024 06:25:44</t>
  </si>
  <si>
    <t>21.08.2024 06:25:45</t>
  </si>
  <si>
    <t>21.08.2024 06:25:47</t>
  </si>
  <si>
    <t>21.08.2024 06:25:48</t>
  </si>
  <si>
    <t>21.08.2024 06:25:53</t>
  </si>
  <si>
    <t>21.08.2024 06:25:54</t>
  </si>
  <si>
    <t>21.08.2024 06:25:56</t>
  </si>
  <si>
    <t>21.08.2024 06:26:03</t>
  </si>
  <si>
    <t>21.08.2024 06:26:06</t>
  </si>
  <si>
    <t>21.08.2024 06:26:08</t>
  </si>
  <si>
    <t>21.08.2024 06:26:14</t>
  </si>
  <si>
    <t>21.08.2024 06:26:15</t>
  </si>
  <si>
    <t>21.08.2024 06:26:17</t>
  </si>
  <si>
    <t>21.08.2024 06:26:18</t>
  </si>
  <si>
    <t>21.08.2024 06:26:20</t>
  </si>
  <si>
    <t>21.08.2024 06:29:47</t>
  </si>
  <si>
    <t>21.08.2024 06:29:48</t>
  </si>
  <si>
    <t>21.08.2024 06:29:50</t>
  </si>
  <si>
    <t>21.08.2024 06:29:51</t>
  </si>
  <si>
    <t>21.08.2024 06:29:53</t>
  </si>
  <si>
    <t>21.08.2024 06:29:54</t>
  </si>
  <si>
    <t>21.08.2024 06:32:19</t>
  </si>
  <si>
    <t>21.08.2024 06:32:21</t>
  </si>
  <si>
    <t>21.08.2024 06:32:22</t>
  </si>
  <si>
    <t>21.08.2024 06:32:24</t>
  </si>
  <si>
    <t>21.08.2024 06:32:25</t>
  </si>
  <si>
    <t>21.08.2024 06:32:27</t>
  </si>
  <si>
    <t>21.08.2024 06:34:57</t>
  </si>
  <si>
    <t>21.08.2024 06:34:59</t>
  </si>
  <si>
    <t>21.08.2024 06:35:00</t>
  </si>
  <si>
    <t>21.08.2024 06:35:02</t>
  </si>
  <si>
    <t>21.08.2024 06:35:03</t>
  </si>
  <si>
    <t>21.08.2024 06:35:21</t>
  </si>
  <si>
    <t>21.08.2024 06:35:23</t>
  </si>
  <si>
    <t>21.08.2024 06:35:24</t>
  </si>
  <si>
    <t>21.08.2024 06:35:26</t>
  </si>
  <si>
    <t>21.08.2024 06:35:27</t>
  </si>
  <si>
    <t>21.08.2024 06:35:29</t>
  </si>
  <si>
    <t>21.08.2024 06:35:30</t>
  </si>
  <si>
    <t>21.08.2024 06:35:33</t>
  </si>
  <si>
    <t>21.08.2024 06:35:35</t>
  </si>
  <si>
    <t>21.08.2024 06:35:36</t>
  </si>
  <si>
    <t>21.08.2024 06:36:18</t>
  </si>
  <si>
    <t>21.08.2024 06:36:19</t>
  </si>
  <si>
    <t>21.08.2024 06:36:21</t>
  </si>
  <si>
    <t>21.08.2024 06:36:22</t>
  </si>
  <si>
    <t>21.08.2024 06:36:24</t>
  </si>
  <si>
    <t>21.08.2024 06:36:25</t>
  </si>
  <si>
    <t>21.08.2024 06:36:27</t>
  </si>
  <si>
    <t>21.08.2024 06:36:28</t>
  </si>
  <si>
    <t>21.08.2024 06:36:31</t>
  </si>
  <si>
    <t>21.08.2024 06:36:33</t>
  </si>
  <si>
    <t>21.08.2024 06:36:34</t>
  </si>
  <si>
    <t>21.08.2024 06:36:37</t>
  </si>
  <si>
    <t>21.08.2024 06:36:39</t>
  </si>
  <si>
    <t>21.08.2024 06:36:40</t>
  </si>
  <si>
    <t>21.08.2024 06:37:07</t>
  </si>
  <si>
    <t>21.08.2024 06:37:09</t>
  </si>
  <si>
    <t>21.08.2024 06:37:10</t>
  </si>
  <si>
    <t>21.08.2024 06:37:12</t>
  </si>
  <si>
    <t>21.08.2024 06:37:13</t>
  </si>
  <si>
    <t>21.08.2024 06:38:30</t>
  </si>
  <si>
    <t>21.08.2024 06:38:31</t>
  </si>
  <si>
    <t>21.08.2024 06:38:33</t>
  </si>
  <si>
    <t>21.08.2024 06:38:34</t>
  </si>
  <si>
    <t>21.08.2024 06:39:47</t>
  </si>
  <si>
    <t>21.08.2024 06:39:48</t>
  </si>
  <si>
    <t>21.08.2024 06:39:50</t>
  </si>
  <si>
    <t>21.08.2024 06:40:01</t>
  </si>
  <si>
    <t>21.08.2024 06:40:03</t>
  </si>
  <si>
    <t>21.08.2024 06:40:04</t>
  </si>
  <si>
    <t>21.08.2024 06:40:06</t>
  </si>
  <si>
    <t>21.08.2024 06:40:07</t>
  </si>
  <si>
    <t>21.08.2024 06:40:34</t>
  </si>
  <si>
    <t>21.08.2024 06:40:36</t>
  </si>
  <si>
    <t>21.08.2024 06:40:37</t>
  </si>
  <si>
    <t>21.08.2024 06:40:39</t>
  </si>
  <si>
    <t>21.08.2024 06:41:24</t>
  </si>
  <si>
    <t>21.08.2024 06:41:25</t>
  </si>
  <si>
    <t>21.08.2024 06:41:27</t>
  </si>
  <si>
    <t>21.08.2024 06:41:28</t>
  </si>
  <si>
    <t>21.08.2024 06:43:04</t>
  </si>
  <si>
    <t>21.08.2024 06:43:06</t>
  </si>
  <si>
    <t>21.08.2024 06:43:07</t>
  </si>
  <si>
    <t>21.08.2024 06:43:09</t>
  </si>
  <si>
    <t>21.08.2024 06:43:10</t>
  </si>
  <si>
    <t>21.08.2024 06:43:12</t>
  </si>
  <si>
    <t>21.08.2024 06:43:34</t>
  </si>
  <si>
    <t>21.08.2024 06:43:36</t>
  </si>
  <si>
    <t>21.08.2024 06:43:37</t>
  </si>
  <si>
    <t>21.08.2024 06:43:39</t>
  </si>
  <si>
    <t>21.08.2024 06:43:40</t>
  </si>
  <si>
    <t>21.08.2024 06:43:42</t>
  </si>
  <si>
    <t>21.08.2024 06:43:45</t>
  </si>
  <si>
    <t>21.08.2024 06:43:49</t>
  </si>
  <si>
    <t>21.08.2024 06:44:03</t>
  </si>
  <si>
    <t>21.08.2024 06:44:04</t>
  </si>
  <si>
    <t>21.08.2024 06:44:41</t>
  </si>
  <si>
    <t>21.08.2024 06:44:42</t>
  </si>
  <si>
    <t>21.08.2024 06:44:43</t>
  </si>
  <si>
    <t>21.08.2024 06:44:45</t>
  </si>
  <si>
    <t>21.08.2024 06:44:47</t>
  </si>
  <si>
    <t>21.08.2024 06:44:48</t>
  </si>
  <si>
    <t>21.08.2024 06:44:50</t>
  </si>
  <si>
    <t>21.08.2024 06:45:09</t>
  </si>
  <si>
    <t>21.08.2024 06:45:10</t>
  </si>
  <si>
    <t>21.08.2024 06:45:12</t>
  </si>
  <si>
    <t>21.08.2024 06:45:13</t>
  </si>
  <si>
    <t>21.08.2024 06:45:15</t>
  </si>
  <si>
    <t>21.08.2024 06:45:16</t>
  </si>
  <si>
    <t>21.08.2024 06:45:18</t>
  </si>
  <si>
    <t>21.08.2024 06:45:19</t>
  </si>
  <si>
    <t>21.08.2024 06:45:21</t>
  </si>
  <si>
    <t>21.08.2024 06:45:22</t>
  </si>
  <si>
    <t>21.08.2024 06:46:44</t>
  </si>
  <si>
    <t>21.08.2024 06:46:45</t>
  </si>
  <si>
    <t>21.08.2024 06:46:47</t>
  </si>
  <si>
    <t>21.08.2024 06:46:48</t>
  </si>
  <si>
    <t>21.08.2024 06:46:50</t>
  </si>
  <si>
    <t>21.08.2024 06:46:51</t>
  </si>
  <si>
    <t>21.08.2024 06:46:53</t>
  </si>
  <si>
    <t>21.08.2024 06:48:33</t>
  </si>
  <si>
    <t>21.08.2024 06:48:34</t>
  </si>
  <si>
    <t>21.08.2024 06:48:36</t>
  </si>
  <si>
    <t>21.08.2024 06:48:37</t>
  </si>
  <si>
    <t>21.08.2024 06:48:39</t>
  </si>
  <si>
    <t>21.08.2024 06:48:40</t>
  </si>
  <si>
    <t>21.08.2024 06:49:53</t>
  </si>
  <si>
    <t>21.08.2024 06:49:54</t>
  </si>
  <si>
    <t>21.08.2024 06:49:56</t>
  </si>
  <si>
    <t>21.08.2024 06:49:57</t>
  </si>
  <si>
    <t>21.08.2024 06:49:59</t>
  </si>
  <si>
    <t>21.08.2024 06:50:00</t>
  </si>
  <si>
    <t>21.08.2024 06:50:58</t>
  </si>
  <si>
    <t>21.08.2024 06:50:59</t>
  </si>
  <si>
    <t>21.08.2024 06:52:19</t>
  </si>
  <si>
    <t>21.08.2024 06:52:21</t>
  </si>
  <si>
    <t>21.08.2024 06:52:22</t>
  </si>
  <si>
    <t>21.08.2024 06:52:24</t>
  </si>
  <si>
    <t>21.08.2024 06:52:25</t>
  </si>
  <si>
    <t>21.08.2024 06:52:30</t>
  </si>
  <si>
    <t>21.08.2024 06:52:31</t>
  </si>
  <si>
    <t>21.08.2024 06:52:33</t>
  </si>
  <si>
    <t>21.08.2024 06:52:34</t>
  </si>
  <si>
    <t>21.08.2024 06:52:36</t>
  </si>
  <si>
    <t>21.08.2024 06:52:37</t>
  </si>
  <si>
    <t>21.08.2024 06:52:45</t>
  </si>
  <si>
    <t>21.08.2024 06:52:48</t>
  </si>
  <si>
    <t>21.08.2024 06:52:49</t>
  </si>
  <si>
    <t>21.08.2024 06:52:51</t>
  </si>
  <si>
    <t>21.08.2024 06:52:52</t>
  </si>
  <si>
    <t>21.08.2024 06:54:09</t>
  </si>
  <si>
    <t>21.08.2024 06:54:10</t>
  </si>
  <si>
    <t>21.08.2024 06:54:12</t>
  </si>
  <si>
    <t>21.08.2024 06:54:13</t>
  </si>
  <si>
    <t>21.08.2024 06:54:15</t>
  </si>
  <si>
    <t>21.08.2024 06:55:10</t>
  </si>
  <si>
    <t>21.08.2024 06:55:12</t>
  </si>
  <si>
    <t>21.08.2024 06:55:13</t>
  </si>
  <si>
    <t>21.08.2024 06:55:15</t>
  </si>
  <si>
    <t>21.08.2024 06:55:16</t>
  </si>
  <si>
    <t>21.08.2024 06:56:44</t>
  </si>
  <si>
    <t>21.08.2024 06:56:45</t>
  </si>
  <si>
    <t>21.08.2024 06:56:47</t>
  </si>
  <si>
    <t>21.08.2024 06:56:48</t>
  </si>
  <si>
    <t>21.08.2024 06:56:50</t>
  </si>
  <si>
    <t>21.08.2024 06:57:15</t>
  </si>
  <si>
    <t>21.08.2024 06:57:16</t>
  </si>
  <si>
    <t>21.08.2024 06:57:18</t>
  </si>
  <si>
    <t>21.08.2024 06:57:19</t>
  </si>
  <si>
    <t>21.08.2024 06:57:21</t>
  </si>
  <si>
    <t>21.08.2024 06:57:22</t>
  </si>
  <si>
    <t>21.08.2024 06:57:24</t>
  </si>
  <si>
    <t>21.08.2024 06:57:50</t>
  </si>
  <si>
    <t>21.08.2024 06:57:54</t>
  </si>
  <si>
    <t>21.08.2024 06:57:56</t>
  </si>
  <si>
    <t>21.08.2024 06:57:57</t>
  </si>
  <si>
    <t>21.08.2024 06:57:59</t>
  </si>
  <si>
    <t>21.08.2024 06:58:00</t>
  </si>
  <si>
    <t>21.08.2024 06:59:21</t>
  </si>
  <si>
    <t>21.08.2024 06:59:22</t>
  </si>
  <si>
    <t>21.08.2024 06:59:25</t>
  </si>
  <si>
    <t>21.08.2024 06:59:27</t>
  </si>
  <si>
    <t>21.08.2024 06:59:28</t>
  </si>
  <si>
    <t>21.08.2024 06:59:30</t>
  </si>
  <si>
    <t>21.08.2024 06:59:31</t>
  </si>
  <si>
    <t>21.08.2024 07:03:27</t>
  </si>
  <si>
    <t>21.08.2024 07:03:28</t>
  </si>
  <si>
    <t>21.08.2024 07:03:30</t>
  </si>
  <si>
    <t>21.08.2024 07:03:31</t>
  </si>
  <si>
    <t>21.08.2024 07:05:09</t>
  </si>
  <si>
    <t>21.08.2024 07:05:10</t>
  </si>
  <si>
    <t>21.08.2024 07:05:12</t>
  </si>
  <si>
    <t>21.08.2024 07:05:13</t>
  </si>
  <si>
    <t>21.08.2024 07:05:15</t>
  </si>
  <si>
    <t>21.08.2024 07:05:16</t>
  </si>
  <si>
    <t>21.08.2024 07:05:33</t>
  </si>
  <si>
    <t>21.08.2024 07:05:34</t>
  </si>
  <si>
    <t>21.08.2024 07:05:36</t>
  </si>
  <si>
    <t>21.08.2024 07:05:37</t>
  </si>
  <si>
    <t>21.08.2024 07:05:39</t>
  </si>
  <si>
    <t>21.08.2024 07:05:40</t>
  </si>
  <si>
    <t>21.08.2024 07:06:41</t>
  </si>
  <si>
    <t>21.08.2024 07:06:42</t>
  </si>
  <si>
    <t>21.08.2024 07:06:59</t>
  </si>
  <si>
    <t>21.08.2024 07:07:02</t>
  </si>
  <si>
    <t>21.08.2024 07:07:03</t>
  </si>
  <si>
    <t>21.08.2024 07:07:06</t>
  </si>
  <si>
    <t>21.08.2024 07:07:08</t>
  </si>
  <si>
    <t>21.08.2024 07:07:32</t>
  </si>
  <si>
    <t>21.08.2024 07:07:34</t>
  </si>
  <si>
    <t>21.08.2024 07:07:35</t>
  </si>
  <si>
    <t>21.08.2024 07:07:37</t>
  </si>
  <si>
    <t>21.08.2024 07:07:38</t>
  </si>
  <si>
    <t>21.08.2024 07:07:40</t>
  </si>
  <si>
    <t>21.08.2024 07:07:41</t>
  </si>
  <si>
    <t>21.08.2024 07:08:04</t>
  </si>
  <si>
    <t>21.08.2024 07:08:06</t>
  </si>
  <si>
    <t>21.08.2024 07:08:07</t>
  </si>
  <si>
    <t>21.08.2024 07:08:09</t>
  </si>
  <si>
    <t>21.08.2024 07:08:10</t>
  </si>
  <si>
    <t>21.08.2024 07:08:21</t>
  </si>
  <si>
    <t>21.08.2024 07:08:22</t>
  </si>
  <si>
    <t>21.08.2024 07:08:24</t>
  </si>
  <si>
    <t>21.08.2024 07:08:25</t>
  </si>
  <si>
    <t>21.08.2024 07:09:48</t>
  </si>
  <si>
    <t>21.08.2024 07:09:50</t>
  </si>
  <si>
    <t>21.08.2024 07:09:51</t>
  </si>
  <si>
    <t>21.08.2024 07:09:53</t>
  </si>
  <si>
    <t>21.08.2024 07:09:54</t>
  </si>
  <si>
    <t>21.08.2024 07:09:56</t>
  </si>
  <si>
    <t>21.08.2024 07:10:24</t>
  </si>
  <si>
    <t>21.08.2024 07:10:25</t>
  </si>
  <si>
    <t>21.08.2024 07:10:27</t>
  </si>
  <si>
    <t>21.08.2024 07:10:28</t>
  </si>
  <si>
    <t>21.08.2024 07:10:30</t>
  </si>
  <si>
    <t>21.08.2024 07:10:53</t>
  </si>
  <si>
    <t>21.08.2024 07:10:54</t>
  </si>
  <si>
    <t>21.08.2024 07:10:56</t>
  </si>
  <si>
    <t>21.08.2024 07:10:57</t>
  </si>
  <si>
    <t>21.08.2024 07:10:59</t>
  </si>
  <si>
    <t>21.08.2024 07:11:00</t>
  </si>
  <si>
    <t>21.08.2024 07:12:01</t>
  </si>
  <si>
    <t>21.08.2024 07:12:03</t>
  </si>
  <si>
    <t>21.08.2024 07:12:04</t>
  </si>
  <si>
    <t>21.08.2024 07:12:06</t>
  </si>
  <si>
    <t>21.08.2024 07:12:07</t>
  </si>
  <si>
    <t>21.08.2024 07:13:59</t>
  </si>
  <si>
    <t>21.08.2024 07:14:00</t>
  </si>
  <si>
    <t>21.08.2024 07:14:02</t>
  </si>
  <si>
    <t>21.08.2024 07:14:03</t>
  </si>
  <si>
    <t>21.08.2024 07:14:05</t>
  </si>
  <si>
    <t>21.08.2024 07:14:12</t>
  </si>
  <si>
    <t>21.08.2024 07:14:15</t>
  </si>
  <si>
    <t>21.08.2024 07:14:17</t>
  </si>
  <si>
    <t>21.08.2024 07:14:18</t>
  </si>
  <si>
    <t>21.08.2024 07:16:33</t>
  </si>
  <si>
    <t>21.08.2024 07:16:34</t>
  </si>
  <si>
    <t>21.08.2024 07:16:36</t>
  </si>
  <si>
    <t>21.08.2024 07:16:37</t>
  </si>
  <si>
    <t>21.08.2024 07:17:25</t>
  </si>
  <si>
    <t>21.08.2024 07:17:27</t>
  </si>
  <si>
    <t>21.08.2024 07:17:28</t>
  </si>
  <si>
    <t>21.08.2024 07:17:30</t>
  </si>
  <si>
    <t>21.08.2024 07:17:31</t>
  </si>
  <si>
    <t>21.08.2024 07:18:21</t>
  </si>
  <si>
    <t>21.08.2024 07:18:22</t>
  </si>
  <si>
    <t>21.08.2024 07:18:24</t>
  </si>
  <si>
    <t>21.08.2024 07:18:25</t>
  </si>
  <si>
    <t>21.08.2024 07:18:27</t>
  </si>
  <si>
    <t>21.08.2024 07:19:09</t>
  </si>
  <si>
    <t>21.08.2024 07:19:10</t>
  </si>
  <si>
    <t>21.08.2024 07:19:12</t>
  </si>
  <si>
    <t>21.08.2024 07:19:13</t>
  </si>
  <si>
    <t>21.08.2024 07:19:57</t>
  </si>
  <si>
    <t>21.08.2024 07:19:59</t>
  </si>
  <si>
    <t>21.08.2024 07:20:00</t>
  </si>
  <si>
    <t>21.08.2024 07:20:02</t>
  </si>
  <si>
    <t>21.08.2024 07:20:03</t>
  </si>
  <si>
    <t>21.08.2024 07:20:05</t>
  </si>
  <si>
    <t>21.08.2024 07:21:22</t>
  </si>
  <si>
    <t>21.08.2024 07:21:24</t>
  </si>
  <si>
    <t>21.08.2024 07:21:25</t>
  </si>
  <si>
    <t>21.08.2024 07:21:27</t>
  </si>
  <si>
    <t>21.08.2024 07:22:10</t>
  </si>
  <si>
    <t>21.08.2024 07:22:12</t>
  </si>
  <si>
    <t>21.08.2024 07:22:13</t>
  </si>
  <si>
    <t>21.08.2024 07:22:15</t>
  </si>
  <si>
    <t>21.08.2024 07:22:16</t>
  </si>
  <si>
    <t>21.08.2024 07:22:18</t>
  </si>
  <si>
    <t>21.08.2024 07:23:24</t>
  </si>
  <si>
    <t>21.08.2024 07:23:25</t>
  </si>
  <si>
    <t>21.08.2024 07:23:27</t>
  </si>
  <si>
    <t>21.08.2024 07:23:28</t>
  </si>
  <si>
    <t>21.08.2024 07:23:30</t>
  </si>
  <si>
    <t>21.08.2024 07:23:31</t>
  </si>
  <si>
    <t>21.08.2024 07:24:07</t>
  </si>
  <si>
    <t>21.08.2024 07:24:09</t>
  </si>
  <si>
    <t>21.08.2024 07:24:10</t>
  </si>
  <si>
    <t>21.08.2024 07:24:12</t>
  </si>
  <si>
    <t>21.08.2024 07:24:13</t>
  </si>
  <si>
    <t>21.08.2024 07:24:15</t>
  </si>
  <si>
    <t>21.08.2024 07:24:16</t>
  </si>
  <si>
    <t>21.08.2024 07:24:18</t>
  </si>
  <si>
    <t>21.08.2024 07:24:19</t>
  </si>
  <si>
    <t>21.08.2024 07:24:21</t>
  </si>
  <si>
    <t>21.08.2024 07:24:22</t>
  </si>
  <si>
    <t>21.08.2024 07:24:24</t>
  </si>
  <si>
    <t>21.08.2024 07:24:25</t>
  </si>
  <si>
    <t>21.08.2024 07:24:34</t>
  </si>
  <si>
    <t>21.08.2024 07:24:36</t>
  </si>
  <si>
    <t>21.08.2024 07:24:37</t>
  </si>
  <si>
    <t>21.08.2024 07:25:07</t>
  </si>
  <si>
    <t>21.08.2024 07:25:09</t>
  </si>
  <si>
    <t>21.08.2024 07:25:10</t>
  </si>
  <si>
    <t>21.08.2024 07:25:12</t>
  </si>
  <si>
    <t>21.08.2024 07:25:13</t>
  </si>
  <si>
    <t>21.08.2024 07:25:15</t>
  </si>
  <si>
    <t>21.08.2024 07:25:36</t>
  </si>
  <si>
    <t>21.08.2024 07:25:37</t>
  </si>
  <si>
    <t>21.08.2024 07:25:39</t>
  </si>
  <si>
    <t>21.08.2024 07:25:40</t>
  </si>
  <si>
    <t>21.08.2024 07:27:21</t>
  </si>
  <si>
    <t>21.08.2024 07:27:22</t>
  </si>
  <si>
    <t>21.08.2024 07:27:24</t>
  </si>
  <si>
    <t>21.08.2024 07:28:41</t>
  </si>
  <si>
    <t>21.08.2024 07:28:42</t>
  </si>
  <si>
    <t>21.08.2024 07:28:44</t>
  </si>
  <si>
    <t>21.08.2024 07:28:45</t>
  </si>
  <si>
    <t>21.08.2024 07:28:47</t>
  </si>
  <si>
    <t>21.08.2024 07:28:48</t>
  </si>
  <si>
    <t>21.08.2024 07:28:50</t>
  </si>
  <si>
    <t>21.08.2024 07:28:51</t>
  </si>
  <si>
    <t>21.08.2024 07:28:53</t>
  </si>
  <si>
    <t>21.08.2024 07:28:54</t>
  </si>
  <si>
    <t>21.08.2024 07:28:56</t>
  </si>
  <si>
    <t>21.08.2024 07:29:09</t>
  </si>
  <si>
    <t>21.08.2024 07:29:10</t>
  </si>
  <si>
    <t>21.08.2024 07:29:12</t>
  </si>
  <si>
    <t>21.08.2024 07:29:13</t>
  </si>
  <si>
    <t>21.08.2024 07:29:15</t>
  </si>
  <si>
    <t>21.08.2024 07:31:59</t>
  </si>
  <si>
    <t>21.08.2024 07:32:00</t>
  </si>
  <si>
    <t>21.08.2024 07:32:02</t>
  </si>
  <si>
    <t>21.08.2024 07:32:03</t>
  </si>
  <si>
    <t>21.08.2024 07:33:54</t>
  </si>
  <si>
    <t>21.08.2024 07:33:56</t>
  </si>
  <si>
    <t>21.08.2024 07:33:57</t>
  </si>
  <si>
    <t>21.08.2024 07:35:18</t>
  </si>
  <si>
    <t>21.08.2024 07:35:19</t>
  </si>
  <si>
    <t>21.08.2024 07:35:21</t>
  </si>
  <si>
    <t>21.08.2024 07:35:22</t>
  </si>
  <si>
    <t>21.08.2024 07:35:34</t>
  </si>
  <si>
    <t>21.08.2024 07:35:36</t>
  </si>
  <si>
    <t>21.08.2024 07:35:37</t>
  </si>
  <si>
    <t>21.08.2024 07:35:39</t>
  </si>
  <si>
    <t>21.08.2024 07:36:59</t>
  </si>
  <si>
    <t>21.08.2024 07:37:00</t>
  </si>
  <si>
    <t>21.08.2024 07:37:02</t>
  </si>
  <si>
    <t>21.08.2024 07:37:03</t>
  </si>
  <si>
    <t>21.08.2024 07:37:05</t>
  </si>
  <si>
    <t>21.08.2024 07:37:15</t>
  </si>
  <si>
    <t>21.08.2024 07:37:17</t>
  </si>
  <si>
    <t>21.08.2024 07:37:18</t>
  </si>
  <si>
    <t>21.08.2024 07:37:20</t>
  </si>
  <si>
    <t>21.08.2024 07:37:21</t>
  </si>
  <si>
    <t>21.08.2024 07:38:19</t>
  </si>
  <si>
    <t>21.08.2024 07:38:21</t>
  </si>
  <si>
    <t>21.08.2024 07:38:22</t>
  </si>
  <si>
    <t>21.08.2024 07:38:24</t>
  </si>
  <si>
    <t>21.08.2024 07:42:13</t>
  </si>
  <si>
    <t>21.08.2024 07:42:15</t>
  </si>
  <si>
    <t>21.08.2024 07:42:16</t>
  </si>
  <si>
    <t>21.08.2024 07:42:18</t>
  </si>
  <si>
    <t>21.08.2024 07:42:19</t>
  </si>
  <si>
    <t>21.08.2024 07:42:21</t>
  </si>
  <si>
    <t>21.08.2024 07:42:51</t>
  </si>
  <si>
    <t>21.08.2024 07:42:53</t>
  </si>
  <si>
    <t>21.08.2024 07:42:56</t>
  </si>
  <si>
    <t>21.08.2024 07:42:57</t>
  </si>
  <si>
    <t>21.08.2024 07:43:15</t>
  </si>
  <si>
    <t>21.08.2024 07:43:17</t>
  </si>
  <si>
    <t>21.08.2024 07:43:18</t>
  </si>
  <si>
    <t>21.08.2024 07:43:20</t>
  </si>
  <si>
    <t>21.08.2024 07:43:21</t>
  </si>
  <si>
    <t>21.08.2024 07:43:23</t>
  </si>
  <si>
    <t>21.08.2024 07:43:50</t>
  </si>
  <si>
    <t>21.08.2024 07:43:52</t>
  </si>
  <si>
    <t>21.08.2024 07:43:53</t>
  </si>
  <si>
    <t>21.08.2024 07:43:55</t>
  </si>
  <si>
    <t>21.08.2024 07:43:56</t>
  </si>
  <si>
    <t>21.08.2024 07:44:40</t>
  </si>
  <si>
    <t>21.08.2024 07:44:41</t>
  </si>
  <si>
    <t>21.08.2024 07:44:43</t>
  </si>
  <si>
    <t>21.08.2024 07:44:44</t>
  </si>
  <si>
    <t>21.08.2024 07:45:10</t>
  </si>
  <si>
    <t>21.08.2024 07:45:12</t>
  </si>
  <si>
    <t>21.08.2024 07:45:13</t>
  </si>
  <si>
    <t>21.08.2024 07:46:13</t>
  </si>
  <si>
    <t>21.08.2024 07:46:15</t>
  </si>
  <si>
    <t>21.08.2024 07:46:16</t>
  </si>
  <si>
    <t>21.08.2024 07:46:18</t>
  </si>
  <si>
    <t>21.08.2024 07:47:27</t>
  </si>
  <si>
    <t>21.08.2024 07:47:28</t>
  </si>
  <si>
    <t>21.08.2024 07:47:30</t>
  </si>
  <si>
    <t>21.08.2024 07:47:31</t>
  </si>
  <si>
    <t>21.08.2024 07:47:33</t>
  </si>
  <si>
    <t>21.08.2024 07:47:34</t>
  </si>
  <si>
    <t>21.08.2024 07:49:03</t>
  </si>
  <si>
    <t>21.08.2024 07:49:04</t>
  </si>
  <si>
    <t>21.08.2024 07:49:06</t>
  </si>
  <si>
    <t>21.08.2024 07:49:07</t>
  </si>
  <si>
    <t>21.08.2024 07:49:09</t>
  </si>
  <si>
    <t>21.08.2024 07:49:10</t>
  </si>
  <si>
    <t>21.08.2024 07:49:27</t>
  </si>
  <si>
    <t>21.08.2024 07:49:30</t>
  </si>
  <si>
    <t>21.08.2024 07:53:22</t>
  </si>
  <si>
    <t>21.08.2024 07:53:24</t>
  </si>
  <si>
    <t>21.08.2024 07:53:25</t>
  </si>
  <si>
    <t>21.08.2024 07:53:27</t>
  </si>
  <si>
    <t>21.08.2024 07:53:28</t>
  </si>
  <si>
    <t>21.08.2024 07:53:30</t>
  </si>
  <si>
    <t>21.08.2024 07:53:37</t>
  </si>
  <si>
    <t>21.08.2024 07:53:39</t>
  </si>
  <si>
    <t>21.08.2024 07:53:40</t>
  </si>
  <si>
    <t>21.08.2024 07:53:50</t>
  </si>
  <si>
    <t>21.08.2024 07:53:51</t>
  </si>
  <si>
    <t>21.08.2024 07:53:53</t>
  </si>
  <si>
    <t>21.08.2024 07:53:54</t>
  </si>
  <si>
    <t>21.08.2024 07:53:55</t>
  </si>
  <si>
    <t>21.08.2024 07:53:57</t>
  </si>
  <si>
    <t>21.08.2024 07:53:59</t>
  </si>
  <si>
    <t>21.08.2024 07:54:18</t>
  </si>
  <si>
    <t>21.08.2024 07:54:20</t>
  </si>
  <si>
    <t>21.08.2024 07:54:21</t>
  </si>
  <si>
    <t>21.08.2024 07:54:23</t>
  </si>
  <si>
    <t>21.08.2024 07:54:24</t>
  </si>
  <si>
    <t>21.08.2024 07:56:41</t>
  </si>
  <si>
    <t>21.08.2024 07:56:42</t>
  </si>
  <si>
    <t>21.08.2024 07:56:44</t>
  </si>
  <si>
    <t>21.08.2024 07:56:45</t>
  </si>
  <si>
    <t>21.08.2024 07:56:47</t>
  </si>
  <si>
    <t>21.08.2024 07:56:48</t>
  </si>
  <si>
    <t>21.08.2024 07:56:51</t>
  </si>
  <si>
    <t>21.08.2024 07:56:53</t>
  </si>
  <si>
    <t>21.08.2024 07:56:54</t>
  </si>
  <si>
    <t>21.08.2024 07:56:56</t>
  </si>
  <si>
    <t>21.08.2024 07:56:57</t>
  </si>
  <si>
    <t>21.08.2024 07:58:25</t>
  </si>
  <si>
    <t>21.08.2024 07:58:27</t>
  </si>
  <si>
    <t>21.08.2024 07:58:28</t>
  </si>
  <si>
    <t>21.08.2024 07:58:42</t>
  </si>
  <si>
    <t>21.08.2024 07:58:43</t>
  </si>
  <si>
    <t>21.08.2024 07:58:45</t>
  </si>
  <si>
    <t>21.08.2024 07:58:47</t>
  </si>
  <si>
    <t>21.08.2024 07:58:48</t>
  </si>
  <si>
    <t>21.08.2024 07:58:51</t>
  </si>
  <si>
    <t>21.08.2024 07:58:53</t>
  </si>
  <si>
    <t>21.08.2024 07:58:54</t>
  </si>
  <si>
    <t>21.08.2024 07:59:24</t>
  </si>
  <si>
    <t>21.08.2024 07:59:25</t>
  </si>
  <si>
    <t>21.08.2024 07:59:27</t>
  </si>
  <si>
    <t>21.08.2024 07:59:28</t>
  </si>
  <si>
    <t>21.08.2024 07:59:30</t>
  </si>
  <si>
    <t>21.08.2024 08:00:24</t>
  </si>
  <si>
    <t>21.08.2024 08:00:28</t>
  </si>
  <si>
    <t>21.08.2024 08:00:30</t>
  </si>
  <si>
    <t>21.08.2024 08:00:31</t>
  </si>
  <si>
    <t>21.08.2024 08:00:33</t>
  </si>
  <si>
    <t>21.08.2024 08:00:34</t>
  </si>
  <si>
    <t>21.08.2024 08:00:36</t>
  </si>
  <si>
    <t>21.08.2024 08:01:18</t>
  </si>
  <si>
    <t>21.08.2024 08:01:19</t>
  </si>
  <si>
    <t>21.08.2024 08:01:21</t>
  </si>
  <si>
    <t>21.08.2024 08:02:18</t>
  </si>
  <si>
    <t>21.08.2024 08:02:19</t>
  </si>
  <si>
    <t>21.08.2024 08:02:21</t>
  </si>
  <si>
    <t>21.08.2024 08:02:22</t>
  </si>
  <si>
    <t>21.08.2024 08:02:24</t>
  </si>
  <si>
    <t>21.08.2024 08:02:25</t>
  </si>
  <si>
    <t>21.08.2024 08:02:27</t>
  </si>
  <si>
    <t>21.08.2024 08:02:30</t>
  </si>
  <si>
    <t>21.08.2024 08:02:31</t>
  </si>
  <si>
    <t>21.08.2024 08:02:33</t>
  </si>
  <si>
    <t>21.08.2024 08:03:42</t>
  </si>
  <si>
    <t>21.08.2024 08:03:44</t>
  </si>
  <si>
    <t>21.08.2024 08:04:10</t>
  </si>
  <si>
    <t>21.08.2024 08:04:12</t>
  </si>
  <si>
    <t>21.08.2024 08:04:15</t>
  </si>
  <si>
    <t>21.08.2024 08:04:16</t>
  </si>
  <si>
    <t>21.08.2024 08:04:18</t>
  </si>
  <si>
    <t>21.08.2024 08:04:21</t>
  </si>
  <si>
    <t>21.08.2024 08:04:22</t>
  </si>
  <si>
    <t>21.08.2024 08:04:24</t>
  </si>
  <si>
    <t>21.08.2024 08:04:25</t>
  </si>
  <si>
    <t>21.08.2024 08:05:48</t>
  </si>
  <si>
    <t>21.08.2024 08:05:50</t>
  </si>
  <si>
    <t>21.08.2024 08:05:51</t>
  </si>
  <si>
    <t>21.08.2024 08:06:54</t>
  </si>
  <si>
    <t>21.08.2024 08:06:56</t>
  </si>
  <si>
    <t>21.08.2024 08:06:57</t>
  </si>
  <si>
    <t>21.08.2024 08:06:59</t>
  </si>
  <si>
    <t>21.08.2024 08:07:02</t>
  </si>
  <si>
    <t>21.08.2024 08:08:34</t>
  </si>
  <si>
    <t>21.08.2024 08:08:36</t>
  </si>
  <si>
    <t>21.08.2024 08:08:37</t>
  </si>
  <si>
    <t>21.08.2024 08:08:39</t>
  </si>
  <si>
    <t>21.08.2024 08:08:40</t>
  </si>
  <si>
    <t>21.08.2024 08:09:07</t>
  </si>
  <si>
    <t>21.08.2024 08:09:09</t>
  </si>
  <si>
    <t>21.08.2024 08:09:10</t>
  </si>
  <si>
    <t>21.08.2024 08:09:12</t>
  </si>
  <si>
    <t>21.08.2024 08:09:13</t>
  </si>
  <si>
    <t>21.08.2024 08:09:37</t>
  </si>
  <si>
    <t>21.08.2024 08:09:39</t>
  </si>
  <si>
    <t>21.08.2024 08:09:40</t>
  </si>
  <si>
    <t>21.08.2024 08:09:42</t>
  </si>
  <si>
    <t>21.08.2024 08:09:43</t>
  </si>
  <si>
    <t>21.08.2024 08:09:45</t>
  </si>
  <si>
    <t>21.08.2024 08:09:52</t>
  </si>
  <si>
    <t>21.08.2024 08:09:56</t>
  </si>
  <si>
    <t>21.08.2024 08:09:59</t>
  </si>
  <si>
    <t>21.08.2024 08:10:00</t>
  </si>
  <si>
    <t>21.08.2024 08:11:03</t>
  </si>
  <si>
    <t>21.08.2024 08:11:04</t>
  </si>
  <si>
    <t>21.08.2024 08:11:06</t>
  </si>
  <si>
    <t>21.08.2024 08:11:07</t>
  </si>
  <si>
    <t>21.08.2024 08:11:09</t>
  </si>
  <si>
    <t>21.08.2024 08:11:10</t>
  </si>
  <si>
    <t>21.08.2024 08:11:12</t>
  </si>
  <si>
    <t>21.08.2024 08:11:54</t>
  </si>
  <si>
    <t>21.08.2024 08:11:56</t>
  </si>
  <si>
    <t>21.08.2024 08:11:57</t>
  </si>
  <si>
    <t>21.08.2024 08:11:59</t>
  </si>
  <si>
    <t>21.08.2024 08:12:02</t>
  </si>
  <si>
    <t>21.08.2024 08:12:03</t>
  </si>
  <si>
    <t>21.08.2024 08:12:05</t>
  </si>
  <si>
    <t>21.08.2024 08:12:06</t>
  </si>
  <si>
    <t>21.08.2024 08:12:08</t>
  </si>
  <si>
    <t>21.08.2024 08:12:14</t>
  </si>
  <si>
    <t>21.08.2024 08:12:15</t>
  </si>
  <si>
    <t>21.08.2024 08:12:17</t>
  </si>
  <si>
    <t>21.08.2024 08:12:18</t>
  </si>
  <si>
    <t>21.08.2024 08:12:47</t>
  </si>
  <si>
    <t>21.08.2024 08:12:48</t>
  </si>
  <si>
    <t>21.08.2024 08:12:50</t>
  </si>
  <si>
    <t>21.08.2024 08:12:51</t>
  </si>
  <si>
    <t>21.08.2024 08:12:53</t>
  </si>
  <si>
    <t>21.08.2024 08:14:27</t>
  </si>
  <si>
    <t>21.08.2024 08:14:28</t>
  </si>
  <si>
    <t>21.08.2024 08:14:30</t>
  </si>
  <si>
    <t>21.08.2024 08:14:31</t>
  </si>
  <si>
    <t>21.08.2024 08:14:33</t>
  </si>
  <si>
    <t>21.08.2024 08:14:34</t>
  </si>
  <si>
    <t>21.08.2024 08:14:39</t>
  </si>
  <si>
    <t>21.08.2024 08:14:40</t>
  </si>
  <si>
    <t>21.08.2024 08:14:42</t>
  </si>
  <si>
    <t>21.08.2024 08:14:43</t>
  </si>
  <si>
    <t>21.08.2024 08:14:45</t>
  </si>
  <si>
    <t>21.08.2024 08:14:46</t>
  </si>
  <si>
    <t>21.08.2024 08:14:48</t>
  </si>
  <si>
    <t>21.08.2024 08:14:49</t>
  </si>
  <si>
    <t>21.08.2024 08:14:51</t>
  </si>
  <si>
    <t>21.08.2024 08:14:52</t>
  </si>
  <si>
    <t>21.08.2024 08:14:54</t>
  </si>
  <si>
    <t>21.08.2024 08:17:01</t>
  </si>
  <si>
    <t>21.08.2024 08:17:03</t>
  </si>
  <si>
    <t>21.08.2024 08:17:04</t>
  </si>
  <si>
    <t>21.08.2024 08:17:06</t>
  </si>
  <si>
    <t>21.08.2024 08:17:07</t>
  </si>
  <si>
    <t>21.08.2024 08:17:09</t>
  </si>
  <si>
    <t>21.08.2024 08:17:10</t>
  </si>
  <si>
    <t>21.08.2024 08:17:12</t>
  </si>
  <si>
    <t>21.08.2024 08:17:13</t>
  </si>
  <si>
    <t>21.08.2024 08:17:45</t>
  </si>
  <si>
    <t>21.08.2024 08:17:46</t>
  </si>
  <si>
    <t>21.08.2024 08:17:48</t>
  </si>
  <si>
    <t>21.08.2024 08:17:49</t>
  </si>
  <si>
    <t>21.08.2024 08:17:51</t>
  </si>
  <si>
    <t>21.08.2024 08:18:07</t>
  </si>
  <si>
    <t>21.08.2024 08:18:10</t>
  </si>
  <si>
    <t>21.08.2024 08:18:27</t>
  </si>
  <si>
    <t>21.08.2024 08:18:28</t>
  </si>
  <si>
    <t>21.08.2024 08:18:30</t>
  </si>
  <si>
    <t>21.08.2024 08:18:37</t>
  </si>
  <si>
    <t>21.08.2024 08:18:39</t>
  </si>
  <si>
    <t>21.08.2024 08:18:40</t>
  </si>
  <si>
    <t>21.08.2024 08:18:42</t>
  </si>
  <si>
    <t>21.08.2024 08:18:43</t>
  </si>
  <si>
    <t>21.08.2024 08:18:45</t>
  </si>
  <si>
    <t>21.08.2024 08:20:34</t>
  </si>
  <si>
    <t>21.08.2024 08:20:36</t>
  </si>
  <si>
    <t>21.08.2024 08:20:37</t>
  </si>
  <si>
    <t>21.08.2024 08:21:57</t>
  </si>
  <si>
    <t>21.08.2024 08:21:59</t>
  </si>
  <si>
    <t>21.08.2024 08:22:00</t>
  </si>
  <si>
    <t>21.08.2024 08:22:02</t>
  </si>
  <si>
    <t>21.08.2024 08:22:03</t>
  </si>
  <si>
    <t>21.08.2024 08:22:05</t>
  </si>
  <si>
    <t>21.08.2024 08:22:06</t>
  </si>
  <si>
    <t>21.08.2024 08:22:20</t>
  </si>
  <si>
    <t>21.08.2024 08:22:23</t>
  </si>
  <si>
    <t>21.08.2024 08:22:24</t>
  </si>
  <si>
    <t>21.08.2024 08:22:26</t>
  </si>
  <si>
    <t>21.08.2024 08:22:27</t>
  </si>
  <si>
    <t>21.08.2024 08:22:40</t>
  </si>
  <si>
    <t>21.08.2024 08:22:43</t>
  </si>
  <si>
    <t>21.08.2024 08:22:44</t>
  </si>
  <si>
    <t>21.08.2024 08:22:46</t>
  </si>
  <si>
    <t>21.08.2024 08:22:47</t>
  </si>
  <si>
    <t>21.08.2024 08:23:18</t>
  </si>
  <si>
    <t>21.08.2024 08:23:19</t>
  </si>
  <si>
    <t>21.08.2024 08:23:21</t>
  </si>
  <si>
    <t>21.08.2024 08:23:22</t>
  </si>
  <si>
    <t>21.08.2024 08:23:24</t>
  </si>
  <si>
    <t>21.08.2024 08:23:31</t>
  </si>
  <si>
    <t>21.08.2024 08:23:33</t>
  </si>
  <si>
    <t>21.08.2024 08:23:34</t>
  </si>
  <si>
    <t>21.08.2024 08:23:36</t>
  </si>
  <si>
    <t>21.08.2024 08:23:37</t>
  </si>
  <si>
    <t>21.08.2024 08:23:39</t>
  </si>
  <si>
    <t>21.08.2024 08:24:06</t>
  </si>
  <si>
    <t>21.08.2024 08:24:07</t>
  </si>
  <si>
    <t>21.08.2024 08:24:09</t>
  </si>
  <si>
    <t>21.08.2024 08:24:10</t>
  </si>
  <si>
    <t>21.08.2024 08:24:12</t>
  </si>
  <si>
    <t>21.08.2024 08:24:13</t>
  </si>
  <si>
    <t>21.08.2024 08:24:15</t>
  </si>
  <si>
    <t>21.08.2024 08:24:16</t>
  </si>
  <si>
    <t>21.08.2024 08:24:18</t>
  </si>
  <si>
    <t>21.08.2024 08:24:19</t>
  </si>
  <si>
    <t>21.08.2024 08:24:21</t>
  </si>
  <si>
    <t>21.08.2024 08:24:22</t>
  </si>
  <si>
    <t>21.08.2024 08:24:24</t>
  </si>
  <si>
    <t>21.08.2024 08:24:25</t>
  </si>
  <si>
    <t>21.08.2024 08:24:40</t>
  </si>
  <si>
    <t>21.08.2024 08:24:42</t>
  </si>
  <si>
    <t>21.08.2024 08:24:43</t>
  </si>
  <si>
    <t>21.08.2024 08:24:45</t>
  </si>
  <si>
    <t>21.08.2024 08:26:03</t>
  </si>
  <si>
    <t>21.08.2024 08:26:04</t>
  </si>
  <si>
    <t>21.08.2024 08:26:06</t>
  </si>
  <si>
    <t>21.08.2024 08:26:07</t>
  </si>
  <si>
    <t>21.08.2024 08:28:39</t>
  </si>
  <si>
    <t>21.08.2024 08:28:41</t>
  </si>
  <si>
    <t>21.08.2024 08:28:42</t>
  </si>
  <si>
    <t>21.08.2024 08:28:44</t>
  </si>
  <si>
    <t>21.08.2024 08:31:25</t>
  </si>
  <si>
    <t>21.08.2024 08:31:27</t>
  </si>
  <si>
    <t>21.08.2024 08:31:28</t>
  </si>
  <si>
    <t>21.08.2024 08:31:30</t>
  </si>
  <si>
    <t>21.08.2024 08:31:31</t>
  </si>
  <si>
    <t>21.08.2024 08:32:36</t>
  </si>
  <si>
    <t>21.08.2024 08:32:37</t>
  </si>
  <si>
    <t>21.08.2024 08:32:39</t>
  </si>
  <si>
    <t>21.08.2024 08:32:40</t>
  </si>
  <si>
    <t>21.08.2024 08:32:42</t>
  </si>
  <si>
    <t>21.08.2024 08:32:44</t>
  </si>
  <si>
    <t>21.08.2024 08:33:28</t>
  </si>
  <si>
    <t>21.08.2024 08:33:30</t>
  </si>
  <si>
    <t>21.08.2024 08:33:31</t>
  </si>
  <si>
    <t>21.08.2024 08:34:34</t>
  </si>
  <si>
    <t>21.08.2024 08:34:36</t>
  </si>
  <si>
    <t>21.08.2024 08:34:37</t>
  </si>
  <si>
    <t>21.08.2024 08:34:39</t>
  </si>
  <si>
    <t>21.08.2024 08:34:40</t>
  </si>
  <si>
    <t>21.08.2024 08:34:42</t>
  </si>
  <si>
    <t>21.08.2024 08:35:10</t>
  </si>
  <si>
    <t>21.08.2024 08:35:12</t>
  </si>
  <si>
    <t>21.08.2024 08:35:13</t>
  </si>
  <si>
    <t>21.08.2024 08:35:15</t>
  </si>
  <si>
    <t>21.08.2024 08:35:16</t>
  </si>
  <si>
    <t>21.08.2024 08:35:18</t>
  </si>
  <si>
    <t>21.08.2024 08:35:19</t>
  </si>
  <si>
    <t>21.08.2024 08:35:21</t>
  </si>
  <si>
    <t>21.08.2024 08:35:50</t>
  </si>
  <si>
    <t>21.08.2024 08:35:51</t>
  </si>
  <si>
    <t>21.08.2024 08:35:53</t>
  </si>
  <si>
    <t>21.08.2024 08:35:54</t>
  </si>
  <si>
    <t>21.08.2024 08:36:07</t>
  </si>
  <si>
    <t>21.08.2024 08:36:09</t>
  </si>
  <si>
    <t>21.08.2024 08:36:10</t>
  </si>
  <si>
    <t>21.08.2024 08:36:12</t>
  </si>
  <si>
    <t>21.08.2024 08:36:13</t>
  </si>
  <si>
    <t>21.08.2024 08:36:45</t>
  </si>
  <si>
    <t>21.08.2024 08:36:46</t>
  </si>
  <si>
    <t>21.08.2024 08:36:48</t>
  </si>
  <si>
    <t>21.08.2024 08:36:49</t>
  </si>
  <si>
    <t>21.08.2024 08:36:51</t>
  </si>
  <si>
    <t>21.08.2024 08:37:44</t>
  </si>
  <si>
    <t>21.08.2024 08:37:45</t>
  </si>
  <si>
    <t>21.08.2024 08:37:47</t>
  </si>
  <si>
    <t>21.08.2024 08:37:48</t>
  </si>
  <si>
    <t>21.08.2024 08:37:50</t>
  </si>
  <si>
    <t>21.08.2024 08:37:51</t>
  </si>
  <si>
    <t>21.08.2024 08:37:53</t>
  </si>
  <si>
    <t>21.08.2024 08:37:54</t>
  </si>
  <si>
    <t>21.08.2024 08:37:56</t>
  </si>
  <si>
    <t>21.08.2024 08:39:12</t>
  </si>
  <si>
    <t>21.08.2024 08:39:13</t>
  </si>
  <si>
    <t>21.08.2024 08:39:15</t>
  </si>
  <si>
    <t>21.08.2024 08:39:34</t>
  </si>
  <si>
    <t>21.08.2024 08:39:36</t>
  </si>
  <si>
    <t>21.08.2024 08:39:37</t>
  </si>
  <si>
    <t>21.08.2024 08:39:39</t>
  </si>
  <si>
    <t>21.08.2024 08:39:40</t>
  </si>
  <si>
    <t>21.08.2024 08:40:47</t>
  </si>
  <si>
    <t>21.08.2024 08:40:48</t>
  </si>
  <si>
    <t>21.08.2024 08:40:50</t>
  </si>
  <si>
    <t>21.08.2024 08:40:51</t>
  </si>
  <si>
    <t>21.08.2024 08:40:53</t>
  </si>
  <si>
    <t>21.08.2024 08:41:44</t>
  </si>
  <si>
    <t>21.08.2024 08:41:45</t>
  </si>
  <si>
    <t>21.08.2024 08:41:47</t>
  </si>
  <si>
    <t>21.08.2024 08:41:48</t>
  </si>
  <si>
    <t>21.08.2024 08:41:50</t>
  </si>
  <si>
    <t>21.08.2024 08:41:51</t>
  </si>
  <si>
    <t>21.08.2024 08:41:53</t>
  </si>
  <si>
    <t>21.08.2024 08:43:13</t>
  </si>
  <si>
    <t>21.08.2024 08:43:15</t>
  </si>
  <si>
    <t>21.08.2024 08:43:16</t>
  </si>
  <si>
    <t>21.08.2024 08:43:18</t>
  </si>
  <si>
    <t>21.08.2024 08:43:19</t>
  </si>
  <si>
    <t>21.08.2024 08:43:21</t>
  </si>
  <si>
    <t>21.08.2024 08:43:22</t>
  </si>
  <si>
    <t>21.08.2024 08:43:24</t>
  </si>
  <si>
    <t>21.08.2024 08:44:59</t>
  </si>
  <si>
    <t>21.08.2024 08:45:00</t>
  </si>
  <si>
    <t>21.08.2024 08:45:02</t>
  </si>
  <si>
    <t>21.08.2024 08:45:03</t>
  </si>
  <si>
    <t>21.08.2024 08:45:05</t>
  </si>
  <si>
    <t>21.08.2024 08:45:11</t>
  </si>
  <si>
    <t>21.08.2024 08:45:12</t>
  </si>
  <si>
    <t>21.08.2024 08:45:14</t>
  </si>
  <si>
    <t>21.08.2024 08:45:15</t>
  </si>
  <si>
    <t>21.08.2024 08:45:17</t>
  </si>
  <si>
    <t>21.08.2024 08:45:18</t>
  </si>
  <si>
    <t>21.08.2024 08:45:20</t>
  </si>
  <si>
    <t>21.08.2024 08:45:21</t>
  </si>
  <si>
    <t>21.08.2024 08:45:23</t>
  </si>
  <si>
    <t>21.08.2024 08:46:06</t>
  </si>
  <si>
    <t>21.08.2024 08:46:07</t>
  </si>
  <si>
    <t>21.08.2024 08:46:09</t>
  </si>
  <si>
    <t>21.08.2024 08:46:10</t>
  </si>
  <si>
    <t>21.08.2024 08:46:12</t>
  </si>
  <si>
    <t>21.08.2024 08:46:13</t>
  </si>
  <si>
    <t>21.08.2024 08:46:15</t>
  </si>
  <si>
    <t>21.08.2024 08:46:16</t>
  </si>
  <si>
    <t>21.08.2024 08:46:27</t>
  </si>
  <si>
    <t>21.08.2024 08:46:28</t>
  </si>
  <si>
    <t>21.08.2024 08:46:30</t>
  </si>
  <si>
    <t>21.08.2024 08:46:31</t>
  </si>
  <si>
    <t>21.08.2024 08:46:45</t>
  </si>
  <si>
    <t>21.08.2024 08:46:46</t>
  </si>
  <si>
    <t>21.08.2024 08:46:48</t>
  </si>
  <si>
    <t>21.08.2024 08:46:49</t>
  </si>
  <si>
    <t>21.08.2024 08:46:51</t>
  </si>
  <si>
    <t>21.08.2024 08:47:21</t>
  </si>
  <si>
    <t>21.08.2024 08:47:22</t>
  </si>
  <si>
    <t>21.08.2024 08:47:24</t>
  </si>
  <si>
    <t>21.08.2024 08:47:25</t>
  </si>
  <si>
    <t>21.08.2024 08:47:28</t>
  </si>
  <si>
    <t>21.08.2024 08:47:30</t>
  </si>
  <si>
    <t>21.08.2024 08:47:31</t>
  </si>
  <si>
    <t>21.08.2024 08:47:33</t>
  </si>
  <si>
    <t>21.08.2024 08:47:34</t>
  </si>
  <si>
    <t>21.08.2024 08:47:36</t>
  </si>
  <si>
    <t>21.08.2024 08:47:39</t>
  </si>
  <si>
    <t>21.08.2024 08:47:40</t>
  </si>
  <si>
    <t>21.08.2024 08:47:42</t>
  </si>
  <si>
    <t>21.08.2024 08:47:43</t>
  </si>
  <si>
    <t>21.08.2024 08:48:12</t>
  </si>
  <si>
    <t>21.08.2024 08:48:13</t>
  </si>
  <si>
    <t>21.08.2024 08:48:15</t>
  </si>
  <si>
    <t>21.08.2024 08:48:16</t>
  </si>
  <si>
    <t>21.08.2024 08:48:18</t>
  </si>
  <si>
    <t>21.08.2024 08:48:19</t>
  </si>
  <si>
    <t>21.08.2024 08:48:48</t>
  </si>
  <si>
    <t>21.08.2024 08:48:53</t>
  </si>
  <si>
    <t>21.08.2024 08:48:54</t>
  </si>
  <si>
    <t>21.08.2024 08:48:56</t>
  </si>
  <si>
    <t>21.08.2024 08:48:57</t>
  </si>
  <si>
    <t>21.08.2024 08:49:00</t>
  </si>
  <si>
    <t>21.08.2024 08:49:03</t>
  </si>
  <si>
    <t>21.08.2024 08:49:06</t>
  </si>
  <si>
    <t>21.08.2024 08:49:07</t>
  </si>
  <si>
    <t>21.08.2024 08:49:09</t>
  </si>
  <si>
    <t>21.08.2024 08:49:10</t>
  </si>
  <si>
    <t>21.08.2024 08:49:12</t>
  </si>
  <si>
    <t>21.08.2024 08:49:13</t>
  </si>
  <si>
    <t>21.08.2024 08:49:15</t>
  </si>
  <si>
    <t>21.08.2024 08:49:16</t>
  </si>
  <si>
    <t>21.08.2024 08:49:18</t>
  </si>
  <si>
    <t>21.08.2024 08:49:19</t>
  </si>
  <si>
    <t>21.08.2024 08:49:21</t>
  </si>
  <si>
    <t>21.08.2024 08:49:22</t>
  </si>
  <si>
    <t>21.08.2024 08:49:24</t>
  </si>
  <si>
    <t>21.08.2024 08:49:25</t>
  </si>
  <si>
    <t>21.08.2024 08:49:27</t>
  </si>
  <si>
    <t>21.08.2024 08:50:01</t>
  </si>
  <si>
    <t>21.08.2024 08:50:03</t>
  </si>
  <si>
    <t>21.08.2024 08:50:04</t>
  </si>
  <si>
    <t>21.08.2024 08:50:06</t>
  </si>
  <si>
    <t>21.08.2024 08:50:07</t>
  </si>
  <si>
    <t>21.08.2024 08:50:09</t>
  </si>
  <si>
    <t>21.08.2024 08:51:04</t>
  </si>
  <si>
    <t>21.08.2024 08:51:06</t>
  </si>
  <si>
    <t>21.08.2024 08:51:07</t>
  </si>
  <si>
    <t>21.08.2024 08:51:09</t>
  </si>
  <si>
    <t>21.08.2024 08:53:01</t>
  </si>
  <si>
    <t>21.08.2024 08:53:03</t>
  </si>
  <si>
    <t>21.08.2024 08:53:04</t>
  </si>
  <si>
    <t>21.08.2024 08:53:06</t>
  </si>
  <si>
    <t>21.08.2024 08:54:19</t>
  </si>
  <si>
    <t>21.08.2024 08:54:21</t>
  </si>
  <si>
    <t>21.08.2024 08:54:36</t>
  </si>
  <si>
    <t>21.08.2024 08:54:38</t>
  </si>
  <si>
    <t>21.08.2024 08:54:39</t>
  </si>
  <si>
    <t>21.08.2024 08:54:41</t>
  </si>
  <si>
    <t>21.08.2024 08:57:04</t>
  </si>
  <si>
    <t>21.08.2024 08:57:06</t>
  </si>
  <si>
    <t>21.08.2024 08:57:07</t>
  </si>
  <si>
    <t>21.08.2024 08:57:09</t>
  </si>
  <si>
    <t>21.08.2024 08:57:10</t>
  </si>
  <si>
    <t>21.08.2024 08:57:12</t>
  </si>
  <si>
    <t>21.08.2024 08:59:00</t>
  </si>
  <si>
    <t>21.08.2024 08:59:01</t>
  </si>
  <si>
    <t>21.08.2024 08:59:03</t>
  </si>
  <si>
    <t>21.08.2024 08:59:04</t>
  </si>
  <si>
    <t>21.08.2024 08:59:06</t>
  </si>
  <si>
    <t>21.08.2024 08:59:07</t>
  </si>
  <si>
    <t>21.08.2024 09:00:27</t>
  </si>
  <si>
    <t>21.08.2024 09:00:28</t>
  </si>
  <si>
    <t>21.08.2024 09:00:30</t>
  </si>
  <si>
    <t>21.08.2024 09:00:33</t>
  </si>
  <si>
    <t>21.08.2024 09:01:57</t>
  </si>
  <si>
    <t>21.08.2024 09:01:59</t>
  </si>
  <si>
    <t>21.08.2024 09:02:00</t>
  </si>
  <si>
    <t>21.08.2024 09:02:02</t>
  </si>
  <si>
    <t>21.08.2024 09:02:03</t>
  </si>
  <si>
    <t>21.08.2024 09:02:05</t>
  </si>
  <si>
    <t>21.08.2024 09:02:15</t>
  </si>
  <si>
    <t>21.08.2024 09:02:17</t>
  </si>
  <si>
    <t>21.08.2024 09:02:18</t>
  </si>
  <si>
    <t>21.08.2024 09:02:20</t>
  </si>
  <si>
    <t>21.08.2024 09:02:21</t>
  </si>
  <si>
    <t>21.08.2024 09:02:23</t>
  </si>
  <si>
    <t>21.08.2024 09:02:44</t>
  </si>
  <si>
    <t>21.08.2024 09:02:46</t>
  </si>
  <si>
    <t>21.08.2024 09:02:47</t>
  </si>
  <si>
    <t>21.08.2024 09:02:49</t>
  </si>
  <si>
    <t>21.08.2024 09:02:50</t>
  </si>
  <si>
    <t>21.08.2024 09:02:52</t>
  </si>
  <si>
    <t>21.08.2024 09:02:53</t>
  </si>
  <si>
    <t>21.08.2024 09:02:55</t>
  </si>
  <si>
    <t>21.08.2024 09:02:56</t>
  </si>
  <si>
    <t>21.08.2024 09:02:58</t>
  </si>
  <si>
    <t>21.08.2024 09:03:01</t>
  </si>
  <si>
    <t>21.08.2024 09:03:03</t>
  </si>
  <si>
    <t>21.08.2024 09:03:04</t>
  </si>
  <si>
    <t>21.08.2024 09:03:34</t>
  </si>
  <si>
    <t>21.08.2024 09:03:36</t>
  </si>
  <si>
    <t>21.08.2024 09:03:37</t>
  </si>
  <si>
    <t>21.08.2024 09:03:39</t>
  </si>
  <si>
    <t>21.08.2024 09:03:40</t>
  </si>
  <si>
    <t>21.08.2024 09:03:42</t>
  </si>
  <si>
    <t>21.08.2024 09:05:18</t>
  </si>
  <si>
    <t>21.08.2024 09:05:19</t>
  </si>
  <si>
    <t>21.08.2024 09:05:21</t>
  </si>
  <si>
    <t>21.08.2024 09:05:22</t>
  </si>
  <si>
    <t>21.08.2024 09:06:04</t>
  </si>
  <si>
    <t>21.08.2024 09:06:06</t>
  </si>
  <si>
    <t>21.08.2024 09:06:07</t>
  </si>
  <si>
    <t>21.08.2024 09:06:09</t>
  </si>
  <si>
    <t>21.08.2024 09:06:10</t>
  </si>
  <si>
    <t>21.08.2024 09:06:12</t>
  </si>
  <si>
    <t>21.08.2024 09:06:13</t>
  </si>
  <si>
    <t>21.08.2024 09:06:15</t>
  </si>
  <si>
    <t>21.08.2024 09:06:16</t>
  </si>
  <si>
    <t>21.08.2024 09:06:18</t>
  </si>
  <si>
    <t>21.08.2024 09:06:19</t>
  </si>
  <si>
    <t>21.08.2024 09:06:21</t>
  </si>
  <si>
    <t>21.08.2024 09:06:36</t>
  </si>
  <si>
    <t>21.08.2024 09:06:37</t>
  </si>
  <si>
    <t>21.08.2024 09:06:39</t>
  </si>
  <si>
    <t>21.08.2024 09:06:40</t>
  </si>
  <si>
    <t>21.08.2024 09:06:42</t>
  </si>
  <si>
    <t>21.08.2024 09:06:43</t>
  </si>
  <si>
    <t>21.08.2024 09:06:45</t>
  </si>
  <si>
    <t>21.08.2024 09:07:45</t>
  </si>
  <si>
    <t>21.08.2024 09:07:47</t>
  </si>
  <si>
    <t>21.08.2024 09:07:48</t>
  </si>
  <si>
    <t>21.08.2024 09:07:50</t>
  </si>
  <si>
    <t>21.08.2024 09:07:51</t>
  </si>
  <si>
    <t>21.08.2024 09:09:09</t>
  </si>
  <si>
    <t>21.08.2024 09:09:10</t>
  </si>
  <si>
    <t>21.08.2024 09:09:12</t>
  </si>
  <si>
    <t>21.08.2024 09:09:15</t>
  </si>
  <si>
    <t>21.08.2024 09:11:04</t>
  </si>
  <si>
    <t>21.08.2024 09:11:07</t>
  </si>
  <si>
    <t>21.08.2024 09:11:09</t>
  </si>
  <si>
    <t>21.08.2024 09:11:10</t>
  </si>
  <si>
    <t>21.08.2024 09:11:12</t>
  </si>
  <si>
    <t>21.08.2024 09:11:51</t>
  </si>
  <si>
    <t>21.08.2024 09:11:53</t>
  </si>
  <si>
    <t>21.08.2024 09:11:54</t>
  </si>
  <si>
    <t>21.08.2024 09:11:56</t>
  </si>
  <si>
    <t>21.08.2024 09:11:57</t>
  </si>
  <si>
    <t>21.08.2024 09:12:00</t>
  </si>
  <si>
    <t>21.08.2024 09:12:01</t>
  </si>
  <si>
    <t>21.08.2024 09:15:10</t>
  </si>
  <si>
    <t>21.08.2024 09:15:12</t>
  </si>
  <si>
    <t>21.08.2024 09:15:13</t>
  </si>
  <si>
    <t>21.08.2024 09:15:15</t>
  </si>
  <si>
    <t>21.08.2024 09:15:16</t>
  </si>
  <si>
    <t>21.08.2024 09:15:18</t>
  </si>
  <si>
    <t>21.08.2024 09:15:37</t>
  </si>
  <si>
    <t>21.08.2024 09:15:39</t>
  </si>
  <si>
    <t>21.08.2024 09:15:40</t>
  </si>
  <si>
    <t>21.08.2024 09:15:43</t>
  </si>
  <si>
    <t>21.08.2024 09:15:45</t>
  </si>
  <si>
    <t>21.08.2024 09:15:46</t>
  </si>
  <si>
    <t>21.08.2024 09:15:48</t>
  </si>
  <si>
    <t>21.08.2024 09:15:49</t>
  </si>
  <si>
    <t>21.08.2024 09:16:25</t>
  </si>
  <si>
    <t>21.08.2024 09:16:27</t>
  </si>
  <si>
    <t>21.08.2024 09:16:28</t>
  </si>
  <si>
    <t>21.08.2024 09:16:30</t>
  </si>
  <si>
    <t>21.08.2024 09:16:31</t>
  </si>
  <si>
    <t>21.08.2024 09:17:25</t>
  </si>
  <si>
    <t>21.08.2024 09:17:27</t>
  </si>
  <si>
    <t>21.08.2024 09:17:28</t>
  </si>
  <si>
    <t>21.08.2024 09:17:30</t>
  </si>
  <si>
    <t>21.08.2024 09:17:43</t>
  </si>
  <si>
    <t>21.08.2024 09:17:45</t>
  </si>
  <si>
    <t>21.08.2024 09:17:46</t>
  </si>
  <si>
    <t>21.08.2024 09:17:48</t>
  </si>
  <si>
    <t>21.08.2024 09:17:49</t>
  </si>
  <si>
    <t>21.08.2024 09:17:51</t>
  </si>
  <si>
    <t>21.08.2024 09:17:53</t>
  </si>
  <si>
    <t>21.08.2024 09:17:54</t>
  </si>
  <si>
    <t>21.08.2024 09:17:56</t>
  </si>
  <si>
    <t>21.08.2024 09:19:00</t>
  </si>
  <si>
    <t>21.08.2024 09:19:01</t>
  </si>
  <si>
    <t>21.08.2024 09:19:03</t>
  </si>
  <si>
    <t>21.08.2024 09:19:04</t>
  </si>
  <si>
    <t>21.08.2024 09:19:06</t>
  </si>
  <si>
    <t>21.08.2024 09:19:07</t>
  </si>
  <si>
    <t>21.08.2024 09:19:09</t>
  </si>
  <si>
    <t>21.08.2024 09:19:10</t>
  </si>
  <si>
    <t>21.08.2024 09:19:27</t>
  </si>
  <si>
    <t>21.08.2024 09:19:28</t>
  </si>
  <si>
    <t>21.08.2024 09:19:30</t>
  </si>
  <si>
    <t>21.08.2024 09:19:31</t>
  </si>
  <si>
    <t>21.08.2024 09:19:33</t>
  </si>
  <si>
    <t>21.08.2024 09:19:34</t>
  </si>
  <si>
    <t>21.08.2024 09:19:37</t>
  </si>
  <si>
    <t>21.08.2024 09:19:39</t>
  </si>
  <si>
    <t>21.08.2024 09:19:40</t>
  </si>
  <si>
    <t>21.08.2024 09:19:42</t>
  </si>
  <si>
    <t>21.08.2024 09:19:57</t>
  </si>
  <si>
    <t>21.08.2024 09:19:58</t>
  </si>
  <si>
    <t>21.08.2024 09:20:00</t>
  </si>
  <si>
    <t>21.08.2024 09:20:01</t>
  </si>
  <si>
    <t>21.08.2024 09:20:03</t>
  </si>
  <si>
    <t>21.08.2024 09:20:04</t>
  </si>
  <si>
    <t>21.08.2024 09:20:57</t>
  </si>
  <si>
    <t>21.08.2024 09:20:59</t>
  </si>
  <si>
    <t>21.08.2024 09:21:00</t>
  </si>
  <si>
    <t>21.08.2024 09:21:02</t>
  </si>
  <si>
    <t>21.08.2024 09:21:05</t>
  </si>
  <si>
    <t>21.08.2024 09:21:07</t>
  </si>
  <si>
    <t>21.08.2024 09:21:08</t>
  </si>
  <si>
    <t>21.08.2024 09:21:10</t>
  </si>
  <si>
    <t>21.08.2024 09:21:37</t>
  </si>
  <si>
    <t>21.08.2024 09:21:38</t>
  </si>
  <si>
    <t>21.08.2024 09:21:40</t>
  </si>
  <si>
    <t>21.08.2024 09:21:41</t>
  </si>
  <si>
    <t>21.08.2024 09:21:43</t>
  </si>
  <si>
    <t>21.08.2024 09:21:44</t>
  </si>
  <si>
    <t>21.08.2024 09:21:50</t>
  </si>
  <si>
    <t>21.08.2024 09:21:52</t>
  </si>
  <si>
    <t>21.08.2024 09:21:53</t>
  </si>
  <si>
    <t>21.08.2024 09:21:55</t>
  </si>
  <si>
    <t>21.08.2024 09:22:13</t>
  </si>
  <si>
    <t>21.08.2024 09:22:15</t>
  </si>
  <si>
    <t>21.08.2024 09:22:18</t>
  </si>
  <si>
    <t>21.08.2024 09:22:19</t>
  </si>
  <si>
    <t>21.08.2024 09:22:31</t>
  </si>
  <si>
    <t>21.08.2024 09:22:33</t>
  </si>
  <si>
    <t>21.08.2024 09:22:34</t>
  </si>
  <si>
    <t>21.08.2024 09:22:36</t>
  </si>
  <si>
    <t>21.08.2024 09:22:37</t>
  </si>
  <si>
    <t>21.08.2024 09:23:06</t>
  </si>
  <si>
    <t>21.08.2024 09:23:07</t>
  </si>
  <si>
    <t>21.08.2024 09:23:09</t>
  </si>
  <si>
    <t>21.08.2024 09:23:10</t>
  </si>
  <si>
    <t>21.08.2024 09:23:12</t>
  </si>
  <si>
    <t>21.08.2024 09:23:13</t>
  </si>
  <si>
    <t>21.08.2024 09:23:31</t>
  </si>
  <si>
    <t>21.08.2024 09:23:33</t>
  </si>
  <si>
    <t>21.08.2024 09:23:34</t>
  </si>
  <si>
    <t>21.08.2024 09:23:36</t>
  </si>
  <si>
    <t>21.08.2024 09:23:37</t>
  </si>
  <si>
    <t>21.08.2024 09:23:39</t>
  </si>
  <si>
    <t>21.08.2024 09:24:48</t>
  </si>
  <si>
    <t>21.08.2024 09:24:50</t>
  </si>
  <si>
    <t>21.08.2024 09:24:51</t>
  </si>
  <si>
    <t>21.08.2024 09:25:27</t>
  </si>
  <si>
    <t>21.08.2024 09:25:28</t>
  </si>
  <si>
    <t>21.08.2024 09:25:30</t>
  </si>
  <si>
    <t>21.08.2024 09:25:31</t>
  </si>
  <si>
    <t>21.08.2024 09:25:33</t>
  </si>
  <si>
    <t>21.08.2024 09:25:34</t>
  </si>
  <si>
    <t>21.08.2024 09:25:36</t>
  </si>
  <si>
    <t>21.08.2024 09:25:40</t>
  </si>
  <si>
    <t>21.08.2024 09:25:42</t>
  </si>
  <si>
    <t>21.08.2024 09:25:43</t>
  </si>
  <si>
    <t>21.08.2024 09:25:45</t>
  </si>
  <si>
    <t>21.08.2024 09:25:46</t>
  </si>
  <si>
    <t>21.08.2024 09:25:48</t>
  </si>
  <si>
    <t>21.08.2024 09:26:16</t>
  </si>
  <si>
    <t>21.08.2024 09:26:18</t>
  </si>
  <si>
    <t>21.08.2024 09:26:19</t>
  </si>
  <si>
    <t>21.08.2024 09:26:21</t>
  </si>
  <si>
    <t>21.08.2024 09:26:50</t>
  </si>
  <si>
    <t>21.08.2024 09:26:51</t>
  </si>
  <si>
    <t>21.08.2024 09:26:53</t>
  </si>
  <si>
    <t>21.08.2024 09:26:54</t>
  </si>
  <si>
    <t>21.08.2024 09:27:16</t>
  </si>
  <si>
    <t>21.08.2024 09:27:18</t>
  </si>
  <si>
    <t>21.08.2024 09:27:19</t>
  </si>
  <si>
    <t>21.08.2024 09:27:21</t>
  </si>
  <si>
    <t>21.08.2024 09:27:22</t>
  </si>
  <si>
    <t>21.08.2024 09:27:24</t>
  </si>
  <si>
    <t>21.08.2024 09:27:25</t>
  </si>
  <si>
    <t>21.08.2024 09:27:27</t>
  </si>
  <si>
    <t>21.08.2024 09:28:00</t>
  </si>
  <si>
    <t>21.08.2024 09:28:01</t>
  </si>
  <si>
    <t>21.08.2024 09:28:27</t>
  </si>
  <si>
    <t>21.08.2024 09:28:28</t>
  </si>
  <si>
    <t>21.08.2024 09:28:30</t>
  </si>
  <si>
    <t>21.08.2024 09:28:31</t>
  </si>
  <si>
    <t>21.08.2024 09:28:39</t>
  </si>
  <si>
    <t>21.08.2024 09:28:40</t>
  </si>
  <si>
    <t>21.08.2024 09:28:42</t>
  </si>
  <si>
    <t>21.08.2024 09:29:16</t>
  </si>
  <si>
    <t>21.08.2024 09:29:18</t>
  </si>
  <si>
    <t>21.08.2024 09:29:19</t>
  </si>
  <si>
    <t>21.08.2024 09:29:21</t>
  </si>
  <si>
    <t>21.08.2024 09:29:34</t>
  </si>
  <si>
    <t>21.08.2024 09:29:36</t>
  </si>
  <si>
    <t>21.08.2024 09:29:37</t>
  </si>
  <si>
    <t>21.08.2024 09:29:39</t>
  </si>
  <si>
    <t>21.08.2024 09:30:04</t>
  </si>
  <si>
    <t>21.08.2024 09:30:06</t>
  </si>
  <si>
    <t>21.08.2024 09:30:07</t>
  </si>
  <si>
    <t>21.08.2024 09:30:10</t>
  </si>
  <si>
    <t>21.08.2024 09:31:00</t>
  </si>
  <si>
    <t>21.08.2024 09:31:01</t>
  </si>
  <si>
    <t>21.08.2024 09:31:03</t>
  </si>
  <si>
    <t>21.08.2024 09:31:04</t>
  </si>
  <si>
    <t>21.08.2024 09:31:12</t>
  </si>
  <si>
    <t>21.08.2024 09:31:13</t>
  </si>
  <si>
    <t>21.08.2024 09:31:15</t>
  </si>
  <si>
    <t>21.08.2024 09:31:16</t>
  </si>
  <si>
    <t>21.08.2024 09:31:43</t>
  </si>
  <si>
    <t>21.08.2024 09:31:45</t>
  </si>
  <si>
    <t>21.08.2024 09:31:46</t>
  </si>
  <si>
    <t>21.08.2024 09:31:48</t>
  </si>
  <si>
    <t>21.08.2024 09:32:10</t>
  </si>
  <si>
    <t>21.08.2024 09:32:12</t>
  </si>
  <si>
    <t>21.08.2024 09:32:13</t>
  </si>
  <si>
    <t>21.08.2024 09:32:15</t>
  </si>
  <si>
    <t>21.08.2024 09:32:19</t>
  </si>
  <si>
    <t>21.08.2024 09:32:21</t>
  </si>
  <si>
    <t>21.08.2024 09:32:22</t>
  </si>
  <si>
    <t>21.08.2024 09:32:42</t>
  </si>
  <si>
    <t>21.08.2024 09:32:43</t>
  </si>
  <si>
    <t>21.08.2024 09:32:45</t>
  </si>
  <si>
    <t>21.08.2024 09:32:46</t>
  </si>
  <si>
    <t>21.08.2024 09:32:48</t>
  </si>
  <si>
    <t>21.08.2024 09:32:49</t>
  </si>
  <si>
    <t>21.08.2024 09:33:31</t>
  </si>
  <si>
    <t>21.08.2024 09:33:33</t>
  </si>
  <si>
    <t>21.08.2024 09:33:34</t>
  </si>
  <si>
    <t>21.08.2024 09:33:36</t>
  </si>
  <si>
    <t>21.08.2024 09:33:37</t>
  </si>
  <si>
    <t>21.08.2024 09:33:51</t>
  </si>
  <si>
    <t>21.08.2024 09:33:53</t>
  </si>
  <si>
    <t>21.08.2024 09:33:54</t>
  </si>
  <si>
    <t>21.08.2024 09:33:56</t>
  </si>
  <si>
    <t>21.08.2024 09:36:53</t>
  </si>
  <si>
    <t>21.08.2024 09:36:54</t>
  </si>
  <si>
    <t>21.08.2024 09:36:56</t>
  </si>
  <si>
    <t>21.08.2024 09:36:57</t>
  </si>
  <si>
    <t>21.08.2024 09:36:59</t>
  </si>
  <si>
    <t>21.08.2024 09:37:55</t>
  </si>
  <si>
    <t>21.08.2024 09:37:56</t>
  </si>
  <si>
    <t>21.08.2024 09:37:58</t>
  </si>
  <si>
    <t>21.08.2024 09:37:59</t>
  </si>
  <si>
    <t>21.08.2024 09:38:01</t>
  </si>
  <si>
    <t>21.08.2024 09:38:02</t>
  </si>
  <si>
    <t>21.08.2024 09:38:04</t>
  </si>
  <si>
    <t>21.08.2024 09:38:05</t>
  </si>
  <si>
    <t>21.08.2024 09:40:01</t>
  </si>
  <si>
    <t>21.08.2024 09:40:04</t>
  </si>
  <si>
    <t>21.08.2024 09:40:06</t>
  </si>
  <si>
    <t>21.08.2024 09:40:07</t>
  </si>
  <si>
    <t>21.08.2024 09:41:36</t>
  </si>
  <si>
    <t>21.08.2024 09:41:37</t>
  </si>
  <si>
    <t>21.08.2024 09:41:39</t>
  </si>
  <si>
    <t>21.08.2024 09:41:40</t>
  </si>
  <si>
    <t>21.08.2024 09:44:10</t>
  </si>
  <si>
    <t>21.08.2024 09:44:12</t>
  </si>
  <si>
    <t>21.08.2024 09:44:13</t>
  </si>
  <si>
    <t>21.08.2024 09:44:15</t>
  </si>
  <si>
    <t>21.08.2024 09:44:16</t>
  </si>
  <si>
    <t>21.08.2024 09:45:03</t>
  </si>
  <si>
    <t>21.08.2024 09:45:07</t>
  </si>
  <si>
    <t>21.08.2024 09:45:09</t>
  </si>
  <si>
    <t>21.08.2024 09:45:10</t>
  </si>
  <si>
    <t>21.08.2024 09:45:12</t>
  </si>
  <si>
    <t>21.08.2024 09:45:13</t>
  </si>
  <si>
    <t>21.08.2024 09:45:34</t>
  </si>
  <si>
    <t>21.08.2024 09:45:36</t>
  </si>
  <si>
    <t>21.08.2024 09:45:37</t>
  </si>
  <si>
    <t>21.08.2024 09:45:39</t>
  </si>
  <si>
    <t>21.08.2024 09:45:42</t>
  </si>
  <si>
    <t>21.08.2024 09:45:43</t>
  </si>
  <si>
    <t>21.08.2024 09:45:45</t>
  </si>
  <si>
    <t>21.08.2024 09:45:48</t>
  </si>
  <si>
    <t>21.08.2024 09:46:28</t>
  </si>
  <si>
    <t>21.08.2024 09:46:30</t>
  </si>
  <si>
    <t>21.08.2024 09:46:31</t>
  </si>
  <si>
    <t>21.08.2024 09:47:12</t>
  </si>
  <si>
    <t>21.08.2024 09:47:13</t>
  </si>
  <si>
    <t>21.08.2024 09:47:15</t>
  </si>
  <si>
    <t>21.08.2024 09:47:16</t>
  </si>
  <si>
    <t>21.08.2024 09:48:31</t>
  </si>
  <si>
    <t>21.08.2024 09:48:33</t>
  </si>
  <si>
    <t>21.08.2024 09:48:34</t>
  </si>
  <si>
    <t>21.08.2024 09:48:36</t>
  </si>
  <si>
    <t>21.08.2024 09:48:37</t>
  </si>
  <si>
    <t>21.08.2024 09:48:39</t>
  </si>
  <si>
    <t>21.08.2024 09:48:40</t>
  </si>
  <si>
    <t>21.08.2024 09:48:42</t>
  </si>
  <si>
    <t>21.08.2024 09:50:50</t>
  </si>
  <si>
    <t>21.08.2024 09:50:51</t>
  </si>
  <si>
    <t>21.08.2024 09:50:53</t>
  </si>
  <si>
    <t>21.08.2024 09:50:54</t>
  </si>
  <si>
    <t>21.08.2024 09:51:13</t>
  </si>
  <si>
    <t>21.08.2024 09:51:15</t>
  </si>
  <si>
    <t>21.08.2024 09:51:16</t>
  </si>
  <si>
    <t>21.08.2024 09:51:18</t>
  </si>
  <si>
    <t>21.08.2024 09:51:25</t>
  </si>
  <si>
    <t>21.08.2024 09:51:27</t>
  </si>
  <si>
    <t>21.08.2024 09:51:28</t>
  </si>
  <si>
    <t>21.08.2024 09:51:36</t>
  </si>
  <si>
    <t>21.08.2024 09:51:37</t>
  </si>
  <si>
    <t>21.08.2024 09:51:39</t>
  </si>
  <si>
    <t>21.08.2024 09:51:40</t>
  </si>
  <si>
    <t>21.08.2024 09:51:42</t>
  </si>
  <si>
    <t>21.08.2024 09:51:57</t>
  </si>
  <si>
    <t>21.08.2024 09:51:58</t>
  </si>
  <si>
    <t>21.08.2024 09:52:00</t>
  </si>
  <si>
    <t>21.08.2024 09:52:01</t>
  </si>
  <si>
    <t>21.08.2024 09:52:03</t>
  </si>
  <si>
    <t>21.08.2024 09:52:06</t>
  </si>
  <si>
    <t>21.08.2024 09:52:07</t>
  </si>
  <si>
    <t>21.08.2024 09:52:09</t>
  </si>
  <si>
    <t>21.08.2024 09:52:11</t>
  </si>
  <si>
    <t>21.08.2024 09:52:45</t>
  </si>
  <si>
    <t>21.08.2024 09:52:47</t>
  </si>
  <si>
    <t>21.08.2024 09:52:48</t>
  </si>
  <si>
    <t>21.08.2024 09:52:50</t>
  </si>
  <si>
    <t>21.08.2024 09:53:34</t>
  </si>
  <si>
    <t>21.08.2024 09:53:36</t>
  </si>
  <si>
    <t>21.08.2024 09:53:37</t>
  </si>
  <si>
    <t>21.08.2024 09:53:39</t>
  </si>
  <si>
    <t>21.08.2024 09:53:42</t>
  </si>
  <si>
    <t>21.08.2024 09:53:44</t>
  </si>
  <si>
    <t>21.08.2024 09:54:51</t>
  </si>
  <si>
    <t>21.08.2024 09:54:53</t>
  </si>
  <si>
    <t>21.08.2024 09:54:54</t>
  </si>
  <si>
    <t>21.08.2024 09:54:56</t>
  </si>
  <si>
    <t>21.08.2024 09:54:57</t>
  </si>
  <si>
    <t>21.08.2024 09:55:31</t>
  </si>
  <si>
    <t>21.08.2024 09:55:32</t>
  </si>
  <si>
    <t>21.08.2024 09:55:34</t>
  </si>
  <si>
    <t>21.08.2024 09:55:35</t>
  </si>
  <si>
    <t>21.08.2024 09:55:37</t>
  </si>
  <si>
    <t>21.08.2024 09:56:28</t>
  </si>
  <si>
    <t>21.08.2024 09:56:30</t>
  </si>
  <si>
    <t>21.08.2024 09:56:31</t>
  </si>
  <si>
    <t>21.08.2024 09:56:33</t>
  </si>
  <si>
    <t>21.08.2024 09:57:30</t>
  </si>
  <si>
    <t>21.08.2024 09:57:31</t>
  </si>
  <si>
    <t>21.08.2024 09:57:33</t>
  </si>
  <si>
    <t>21.08.2024 09:57:34</t>
  </si>
  <si>
    <t>21.08.2024 09:57:36</t>
  </si>
  <si>
    <t>21.08.2024 09:57:37</t>
  </si>
  <si>
    <t>21.08.2024 09:58:00</t>
  </si>
  <si>
    <t>21.08.2024 09:58:01</t>
  </si>
  <si>
    <t>21.08.2024 09:58:03</t>
  </si>
  <si>
    <t>21.08.2024 09:58:04</t>
  </si>
  <si>
    <t>21.08.2024 09:58:25</t>
  </si>
  <si>
    <t>21.08.2024 09:59:25</t>
  </si>
  <si>
    <t>21.08.2024 09:59:28</t>
  </si>
  <si>
    <t>21.08.2024 09:59:30</t>
  </si>
  <si>
    <t>21.08.2024 09:59:31</t>
  </si>
  <si>
    <t>21.08.2024 09:59:34</t>
  </si>
  <si>
    <t>21.08.2024 09:59:36</t>
  </si>
  <si>
    <t>21.08.2024 09:59:37</t>
  </si>
  <si>
    <t>21.08.2024 10:00:10</t>
  </si>
  <si>
    <t>21.08.2024 10:00:12</t>
  </si>
  <si>
    <t>21.08.2024 10:02:44</t>
  </si>
  <si>
    <t>21.08.2024 10:02:45</t>
  </si>
  <si>
    <t>21.08.2024 10:02:47</t>
  </si>
  <si>
    <t>21.08.2024 10:02:48</t>
  </si>
  <si>
    <t>21.08.2024 10:02:50</t>
  </si>
  <si>
    <t>21.08.2024 10:03:21</t>
  </si>
  <si>
    <t>21.08.2024 10:03:22</t>
  </si>
  <si>
    <t>21.08.2024 10:03:24</t>
  </si>
  <si>
    <t>21.08.2024 10:03:25</t>
  </si>
  <si>
    <t>21.08.2024 10:03:27</t>
  </si>
  <si>
    <t>21.08.2024 10:03:50</t>
  </si>
  <si>
    <t>21.08.2024 10:03:51</t>
  </si>
  <si>
    <t>21.08.2024 10:03:53</t>
  </si>
  <si>
    <t>21.08.2024 10:03:54</t>
  </si>
  <si>
    <t>21.08.2024 10:04:36</t>
  </si>
  <si>
    <t>21.08.2024 10:04:37</t>
  </si>
  <si>
    <t>21.08.2024 10:04:39</t>
  </si>
  <si>
    <t>21.08.2024 10:05:50</t>
  </si>
  <si>
    <t>21.08.2024 10:05:51</t>
  </si>
  <si>
    <t>21.08.2024 10:05:53</t>
  </si>
  <si>
    <t>21.08.2024 10:05:54</t>
  </si>
  <si>
    <t>21.08.2024 10:05:56</t>
  </si>
  <si>
    <t>21.08.2024 10:06:00</t>
  </si>
  <si>
    <t>21.08.2024 10:06:03</t>
  </si>
  <si>
    <t>21.08.2024 10:06:05</t>
  </si>
  <si>
    <t>21.08.2024 10:06:06</t>
  </si>
  <si>
    <t>21.08.2024 10:06:08</t>
  </si>
  <si>
    <t>21.08.2024 10:06:09</t>
  </si>
  <si>
    <t>21.08.2024 10:06:23</t>
  </si>
  <si>
    <t>21.08.2024 10:06:24</t>
  </si>
  <si>
    <t>21.08.2024 10:06:26</t>
  </si>
  <si>
    <t>21.08.2024 10:06:27</t>
  </si>
  <si>
    <t>21.08.2024 10:06:29</t>
  </si>
  <si>
    <t>21.08.2024 10:06:30</t>
  </si>
  <si>
    <t>21.08.2024 10:06:47</t>
  </si>
  <si>
    <t>21.08.2024 10:06:49</t>
  </si>
  <si>
    <t>21.08.2024 10:06:50</t>
  </si>
  <si>
    <t>21.08.2024 10:07:25</t>
  </si>
  <si>
    <t>21.08.2024 10:07:27</t>
  </si>
  <si>
    <t>21.08.2024 10:07:28</t>
  </si>
  <si>
    <t>21.08.2024 10:07:30</t>
  </si>
  <si>
    <t>21.08.2024 10:07:31</t>
  </si>
  <si>
    <t>21.08.2024 10:07:56</t>
  </si>
  <si>
    <t>21.08.2024 10:07:57</t>
  </si>
  <si>
    <t>21.08.2024 10:07:59</t>
  </si>
  <si>
    <t>21.08.2024 10:08:00</t>
  </si>
  <si>
    <t>21.08.2024 10:08:50</t>
  </si>
  <si>
    <t>21.08.2024 10:08:52</t>
  </si>
  <si>
    <t>21.08.2024 10:08:53</t>
  </si>
  <si>
    <t>21.08.2024 10:09:09</t>
  </si>
  <si>
    <t>21.08.2024 10:09:10</t>
  </si>
  <si>
    <t>21.08.2024 10:09:12</t>
  </si>
  <si>
    <t>21.08.2024 10:09:18</t>
  </si>
  <si>
    <t>21.08.2024 10:09:21</t>
  </si>
  <si>
    <t>21.08.2024 10:09:22</t>
  </si>
  <si>
    <t>21.08.2024 10:09:24</t>
  </si>
  <si>
    <t>21.08.2024 10:09:25</t>
  </si>
  <si>
    <t>21.08.2024 10:09:48</t>
  </si>
  <si>
    <t>21.08.2024 10:09:49</t>
  </si>
  <si>
    <t>21.08.2024 10:09:51</t>
  </si>
  <si>
    <t>21.08.2024 10:09:52</t>
  </si>
  <si>
    <t>21.08.2024 10:09:54</t>
  </si>
  <si>
    <t>21.08.2024 10:09:55</t>
  </si>
  <si>
    <t>21.08.2024 10:09:57</t>
  </si>
  <si>
    <t>21.08.2024 10:10:03</t>
  </si>
  <si>
    <t>21.08.2024 10:10:04</t>
  </si>
  <si>
    <t>21.08.2024 10:10:06</t>
  </si>
  <si>
    <t>21.08.2024 10:11:21</t>
  </si>
  <si>
    <t>21.08.2024 10:11:22</t>
  </si>
  <si>
    <t>21.08.2024 10:11:24</t>
  </si>
  <si>
    <t>21.08.2024 10:11:25</t>
  </si>
  <si>
    <t>21.08.2024 10:11:27</t>
  </si>
  <si>
    <t>21.08.2024 10:11:30</t>
  </si>
  <si>
    <t>21.08.2024 10:11:31</t>
  </si>
  <si>
    <t>21.08.2024 10:11:33</t>
  </si>
  <si>
    <t>21.08.2024 10:11:34</t>
  </si>
  <si>
    <t>21.08.2024 10:11:36</t>
  </si>
  <si>
    <t>21.08.2024 10:11:37</t>
  </si>
  <si>
    <t>21.08.2024 10:11:39</t>
  </si>
  <si>
    <t>21.08.2024 10:12:56</t>
  </si>
  <si>
    <t>21.08.2024 10:12:57</t>
  </si>
  <si>
    <t>21.08.2024 10:12:59</t>
  </si>
  <si>
    <t>21.08.2024 10:14:41</t>
  </si>
  <si>
    <t>21.08.2024 10:14:42</t>
  </si>
  <si>
    <t>21.08.2024 10:14:44</t>
  </si>
  <si>
    <t>21.08.2024 10:14:45</t>
  </si>
  <si>
    <t>21.08.2024 10:14:47</t>
  </si>
  <si>
    <t>21.08.2024 10:15:41</t>
  </si>
  <si>
    <t>21.08.2024 10:15:42</t>
  </si>
  <si>
    <t>21.08.2024 10:15:44</t>
  </si>
  <si>
    <t>21.08.2024 10:15:45</t>
  </si>
  <si>
    <t>21.08.2024 10:15:47</t>
  </si>
  <si>
    <t>21.08.2024 10:15:48</t>
  </si>
  <si>
    <t>21.08.2024 10:15:50</t>
  </si>
  <si>
    <t>21.08.2024 10:16:48</t>
  </si>
  <si>
    <t>21.08.2024 10:16:50</t>
  </si>
  <si>
    <t>21.08.2024 10:16:51</t>
  </si>
  <si>
    <t>21.08.2024 10:16:53</t>
  </si>
  <si>
    <t>21.08.2024 10:16:54</t>
  </si>
  <si>
    <t>21.08.2024 10:18:34</t>
  </si>
  <si>
    <t>21.08.2024 10:18:36</t>
  </si>
  <si>
    <t>21.08.2024 10:18:37</t>
  </si>
  <si>
    <t>21.08.2024 10:18:39</t>
  </si>
  <si>
    <t>21.08.2024 10:19:33</t>
  </si>
  <si>
    <t>21.08.2024 10:19:34</t>
  </si>
  <si>
    <t>21.08.2024 10:19:36</t>
  </si>
  <si>
    <t>21.08.2024 10:19:37</t>
  </si>
  <si>
    <t>21.08.2024 10:21:10</t>
  </si>
  <si>
    <t>21.08.2024 10:21:12</t>
  </si>
  <si>
    <t>21.08.2024 10:21:13</t>
  </si>
  <si>
    <t>21.08.2024 10:21:15</t>
  </si>
  <si>
    <t>21.08.2024 10:21:54</t>
  </si>
  <si>
    <t>21.08.2024 10:21:57</t>
  </si>
  <si>
    <t>21.08.2024 10:21:59</t>
  </si>
  <si>
    <t>21.08.2024 10:22:00</t>
  </si>
  <si>
    <t>21.08.2024 10:22:40</t>
  </si>
  <si>
    <t>21.08.2024 10:22:41</t>
  </si>
  <si>
    <t>21.08.2024 10:22:43</t>
  </si>
  <si>
    <t>21.08.2024 10:22:44</t>
  </si>
  <si>
    <t>21.08.2024 10:23:01</t>
  </si>
  <si>
    <t>21.08.2024 10:23:03</t>
  </si>
  <si>
    <t>21.08.2024 10:23:04</t>
  </si>
  <si>
    <t>21.08.2024 10:23:06</t>
  </si>
  <si>
    <t>21.08.2024 10:23:09</t>
  </si>
  <si>
    <t>21.08.2024 10:23:12</t>
  </si>
  <si>
    <t>21.08.2024 10:23:28</t>
  </si>
  <si>
    <t>21.08.2024 10:23:30</t>
  </si>
  <si>
    <t>21.08.2024 10:23:31</t>
  </si>
  <si>
    <t>21.08.2024 10:24:24</t>
  </si>
  <si>
    <t>21.08.2024 10:24:25</t>
  </si>
  <si>
    <t>21.08.2024 10:24:27</t>
  </si>
  <si>
    <t>21.08.2024 10:24:28</t>
  </si>
  <si>
    <t>21.08.2024 10:24:30</t>
  </si>
  <si>
    <t>21.08.2024 10:25:16</t>
  </si>
  <si>
    <t>21.08.2024 10:25:18</t>
  </si>
  <si>
    <t>21.08.2024 10:26:04</t>
  </si>
  <si>
    <t>21.08.2024 10:26:06</t>
  </si>
  <si>
    <t>21.08.2024 10:26:07</t>
  </si>
  <si>
    <t>21.08.2024 10:26:09</t>
  </si>
  <si>
    <t>21.08.2024 10:26:10</t>
  </si>
  <si>
    <t>21.08.2024 10:26:27</t>
  </si>
  <si>
    <t>21.08.2024 10:26:28</t>
  </si>
  <si>
    <t>21.08.2024 10:26:30</t>
  </si>
  <si>
    <t>21.08.2024 10:26:31</t>
  </si>
  <si>
    <t>21.08.2024 10:26:33</t>
  </si>
  <si>
    <t>21.08.2024 10:26:34</t>
  </si>
  <si>
    <t>21.08.2024 10:26:48</t>
  </si>
  <si>
    <t>21.08.2024 10:26:49</t>
  </si>
  <si>
    <t>21.08.2024 10:26:51</t>
  </si>
  <si>
    <t>21.08.2024 10:26:52</t>
  </si>
  <si>
    <t>21.08.2024 10:26:54</t>
  </si>
  <si>
    <t>21.08.2024 10:27:37</t>
  </si>
  <si>
    <t>21.08.2024 10:27:39</t>
  </si>
  <si>
    <t>21.08.2024 10:27:41</t>
  </si>
  <si>
    <t>21.08.2024 10:27:42</t>
  </si>
  <si>
    <t>21.08.2024 10:27:44</t>
  </si>
  <si>
    <t>21.08.2024 10:27:45</t>
  </si>
  <si>
    <t>21.08.2024 10:29:15</t>
  </si>
  <si>
    <t>21.08.2024 10:29:16</t>
  </si>
  <si>
    <t>21.08.2024 10:29:18</t>
  </si>
  <si>
    <t>21.08.2024 10:29:19</t>
  </si>
  <si>
    <t>21.08.2024 10:29:21</t>
  </si>
  <si>
    <t>21.08.2024 10:30:06</t>
  </si>
  <si>
    <t>21.08.2024 10:30:07</t>
  </si>
  <si>
    <t>21.08.2024 10:30:09</t>
  </si>
  <si>
    <t>21.08.2024 10:30:10</t>
  </si>
  <si>
    <t>21.08.2024 10:30:12</t>
  </si>
  <si>
    <t>21.08.2024 10:30:13</t>
  </si>
  <si>
    <t>21.08.2024 10:31:42</t>
  </si>
  <si>
    <t>21.08.2024 10:31:44</t>
  </si>
  <si>
    <t>21.08.2024 10:31:45</t>
  </si>
  <si>
    <t>21.08.2024 10:31:47</t>
  </si>
  <si>
    <t>21.08.2024 10:31:48</t>
  </si>
  <si>
    <t>21.08.2024 10:35:25</t>
  </si>
  <si>
    <t>21.08.2024 10:35:28</t>
  </si>
  <si>
    <t>21.08.2024 10:35:30</t>
  </si>
  <si>
    <t>21.08.2024 10:35:31</t>
  </si>
  <si>
    <t>21.08.2024 10:35:33</t>
  </si>
  <si>
    <t>21.08.2024 10:35:34</t>
  </si>
  <si>
    <t>21.08.2024 10:35:36</t>
  </si>
  <si>
    <t>21.08.2024 10:35:42</t>
  </si>
  <si>
    <t>21.08.2024 10:35:43</t>
  </si>
  <si>
    <t>21.08.2024 10:35:45</t>
  </si>
  <si>
    <t>21.08.2024 10:35:46</t>
  </si>
  <si>
    <t>21.08.2024 10:36:39</t>
  </si>
  <si>
    <t>21.08.2024 10:36:41</t>
  </si>
  <si>
    <t>21.08.2024 10:36:47</t>
  </si>
  <si>
    <t>21.08.2024 10:36:48</t>
  </si>
  <si>
    <t>21.08.2024 10:36:50</t>
  </si>
  <si>
    <t>21.08.2024 10:36:51</t>
  </si>
  <si>
    <t>21.08.2024 10:36:53</t>
  </si>
  <si>
    <t>21.08.2024 10:36:54</t>
  </si>
  <si>
    <t>21.08.2024 10:36:56</t>
  </si>
  <si>
    <t>21.08.2024 10:36:57</t>
  </si>
  <si>
    <t>21.08.2024 10:37:17</t>
  </si>
  <si>
    <t>21.08.2024 10:37:18</t>
  </si>
  <si>
    <t>21.08.2024 10:37:20</t>
  </si>
  <si>
    <t>21.08.2024 10:37:21</t>
  </si>
  <si>
    <t>21.08.2024 10:37:23</t>
  </si>
  <si>
    <t>21.08.2024 10:37:47</t>
  </si>
  <si>
    <t>21.08.2024 10:37:49</t>
  </si>
  <si>
    <t>21.08.2024 10:37:50</t>
  </si>
  <si>
    <t>21.08.2024 10:37:52</t>
  </si>
  <si>
    <t>21.08.2024 10:39:07</t>
  </si>
  <si>
    <t>21.08.2024 10:39:09</t>
  </si>
  <si>
    <t>21.08.2024 10:39:10</t>
  </si>
  <si>
    <t>21.08.2024 10:39:12</t>
  </si>
  <si>
    <t>21.08.2024 10:39:13</t>
  </si>
  <si>
    <t>21.08.2024 10:39:24</t>
  </si>
  <si>
    <t>21.08.2024 10:39:25</t>
  </si>
  <si>
    <t>21.08.2024 10:39:27</t>
  </si>
  <si>
    <t>21.08.2024 10:39:28</t>
  </si>
  <si>
    <t>21.08.2024 10:39:30</t>
  </si>
  <si>
    <t>21.08.2024 10:39:31</t>
  </si>
  <si>
    <t>21.08.2024 10:39:33</t>
  </si>
  <si>
    <t>21.08.2024 10:39:34</t>
  </si>
  <si>
    <t>21.08.2024 10:39:36</t>
  </si>
  <si>
    <t>21.08.2024 10:40:38</t>
  </si>
  <si>
    <t>21.08.2024 10:40:39</t>
  </si>
  <si>
    <t>21.08.2024 10:40:41</t>
  </si>
  <si>
    <t>21.08.2024 10:41:00</t>
  </si>
  <si>
    <t>21.08.2024 10:41:01</t>
  </si>
  <si>
    <t>21.08.2024 10:41:03</t>
  </si>
  <si>
    <t>21.08.2024 10:41:04</t>
  </si>
  <si>
    <t>21.08.2024 10:41:06</t>
  </si>
  <si>
    <t>21.08.2024 10:41:07</t>
  </si>
  <si>
    <t>21.08.2024 10:41:09</t>
  </si>
  <si>
    <t>21.08.2024 10:41:10</t>
  </si>
  <si>
    <t>21.08.2024 10:41:12</t>
  </si>
  <si>
    <t>21.08.2024 10:41:13</t>
  </si>
  <si>
    <t>21.08.2024 10:41:15</t>
  </si>
  <si>
    <t>21.08.2024 10:41:16</t>
  </si>
  <si>
    <t>21.08.2024 10:41:40</t>
  </si>
  <si>
    <t>21.08.2024 10:41:42</t>
  </si>
  <si>
    <t>21.08.2024 10:42:31</t>
  </si>
  <si>
    <t>21.08.2024 10:42:33</t>
  </si>
  <si>
    <t>21.08.2024 10:42:59</t>
  </si>
  <si>
    <t>21.08.2024 10:43:00</t>
  </si>
  <si>
    <t>21.08.2024 10:43:02</t>
  </si>
  <si>
    <t>21.08.2024 10:43:03</t>
  </si>
  <si>
    <t>21.08.2024 10:43:05</t>
  </si>
  <si>
    <t>21.08.2024 10:43:06</t>
  </si>
  <si>
    <t>21.08.2024 10:43:08</t>
  </si>
  <si>
    <t>21.08.2024 10:43:09</t>
  </si>
  <si>
    <t>21.08.2024 10:43:11</t>
  </si>
  <si>
    <t>21.08.2024 10:43:12</t>
  </si>
  <si>
    <t>21.08.2024 10:43:17</t>
  </si>
  <si>
    <t>21.08.2024 10:43:18</t>
  </si>
  <si>
    <t>21.08.2024 10:43:20</t>
  </si>
  <si>
    <t>21.08.2024 10:43:21</t>
  </si>
  <si>
    <t>21.08.2024 10:43:23</t>
  </si>
  <si>
    <t>21.08.2024 10:43:24</t>
  </si>
  <si>
    <t>21.08.2024 10:43:26</t>
  </si>
  <si>
    <t>21.08.2024 10:43:27</t>
  </si>
  <si>
    <t>21.08.2024 10:44:25</t>
  </si>
  <si>
    <t>21.08.2024 10:44:27</t>
  </si>
  <si>
    <t>21.08.2024 10:44:28</t>
  </si>
  <si>
    <t>21.08.2024 10:44:30</t>
  </si>
  <si>
    <t>21.08.2024 10:44:31</t>
  </si>
  <si>
    <t>21.08.2024 10:44:33</t>
  </si>
  <si>
    <t>21.08.2024 10:44:34</t>
  </si>
  <si>
    <t>21.08.2024 10:44:36</t>
  </si>
  <si>
    <t>21.08.2024 10:44:37</t>
  </si>
  <si>
    <t>21.08.2024 10:44:39</t>
  </si>
  <si>
    <t>21.08.2024 10:44:40</t>
  </si>
  <si>
    <t>21.08.2024 10:45:47</t>
  </si>
  <si>
    <t>21.08.2024 10:45:48</t>
  </si>
  <si>
    <t>21.08.2024 10:45:50</t>
  </si>
  <si>
    <t>21.08.2024 10:45:51</t>
  </si>
  <si>
    <t>21.08.2024 10:45:53</t>
  </si>
  <si>
    <t>21.08.2024 10:45:57</t>
  </si>
  <si>
    <t>21.08.2024 10:45:59</t>
  </si>
  <si>
    <t>21.08.2024 10:46:00</t>
  </si>
  <si>
    <t>21.08.2024 10:46:02</t>
  </si>
  <si>
    <t>21.08.2024 10:46:05</t>
  </si>
  <si>
    <t>21.08.2024 10:46:06</t>
  </si>
  <si>
    <t>21.08.2024 10:46:08</t>
  </si>
  <si>
    <t>21.08.2024 10:46:09</t>
  </si>
  <si>
    <t>21.08.2024 10:46:46</t>
  </si>
  <si>
    <t>21.08.2024 10:46:50</t>
  </si>
  <si>
    <t>21.08.2024 10:46:52</t>
  </si>
  <si>
    <t>21.08.2024 10:46:53</t>
  </si>
  <si>
    <t>21.08.2024 10:46:55</t>
  </si>
  <si>
    <t>21.08.2024 10:46:56</t>
  </si>
  <si>
    <t>21.08.2024 10:47:17</t>
  </si>
  <si>
    <t>21.08.2024 10:47:19</t>
  </si>
  <si>
    <t>21.08.2024 10:47:20</t>
  </si>
  <si>
    <t>21.08.2024 10:47:22</t>
  </si>
  <si>
    <t>21.08.2024 10:47:23</t>
  </si>
  <si>
    <t>21.08.2024 10:47:25</t>
  </si>
  <si>
    <t>21.08.2024 10:47:40</t>
  </si>
  <si>
    <t>21.08.2024 10:47:41</t>
  </si>
  <si>
    <t>21.08.2024 10:47:43</t>
  </si>
  <si>
    <t>21.08.2024 10:47:44</t>
  </si>
  <si>
    <t>21.08.2024 10:47:46</t>
  </si>
  <si>
    <t>21.08.2024 10:48:01</t>
  </si>
  <si>
    <t>21.08.2024 10:48:03</t>
  </si>
  <si>
    <t>21.08.2024 10:48:04</t>
  </si>
  <si>
    <t>21.08.2024 10:48:06</t>
  </si>
  <si>
    <t>21.08.2024 10:48:07</t>
  </si>
  <si>
    <t>21.08.2024 10:48:25</t>
  </si>
  <si>
    <t>21.08.2024 10:48:27</t>
  </si>
  <si>
    <t>21.08.2024 10:48:28</t>
  </si>
  <si>
    <t>21.08.2024 10:48:30</t>
  </si>
  <si>
    <t>21.08.2024 10:48:31</t>
  </si>
  <si>
    <t>21.08.2024 10:48:33</t>
  </si>
  <si>
    <t>21.08.2024 10:48:52</t>
  </si>
  <si>
    <t>21.08.2024 10:48:54</t>
  </si>
  <si>
    <t>21.08.2024 10:48:55</t>
  </si>
  <si>
    <t>21.08.2024 10:48:57</t>
  </si>
  <si>
    <t>21.08.2024 10:49:03</t>
  </si>
  <si>
    <t>21.08.2024 10:49:05</t>
  </si>
  <si>
    <t>21.08.2024 10:49:06</t>
  </si>
  <si>
    <t>21.08.2024 10:49:08</t>
  </si>
  <si>
    <t>21.08.2024 10:49:09</t>
  </si>
  <si>
    <t>21.08.2024 10:49:11</t>
  </si>
  <si>
    <t>21.08.2024 10:49:12</t>
  </si>
  <si>
    <t>21.08.2024 10:50:22</t>
  </si>
  <si>
    <t>21.08.2024 10:50:24</t>
  </si>
  <si>
    <t>21.08.2024 10:50:25</t>
  </si>
  <si>
    <t>21.08.2024 10:50:27</t>
  </si>
  <si>
    <t>21.08.2024 10:51:09</t>
  </si>
  <si>
    <t>21.08.2024 10:51:10</t>
  </si>
  <si>
    <t>21.08.2024 10:51:12</t>
  </si>
  <si>
    <t>21.08.2024 10:51:13</t>
  </si>
  <si>
    <t>21.08.2024 10:51:15</t>
  </si>
  <si>
    <t>21.08.2024 10:51:16</t>
  </si>
  <si>
    <t>21.08.2024 10:51:18</t>
  </si>
  <si>
    <t>21.08.2024 10:52:01</t>
  </si>
  <si>
    <t>21.08.2024 10:52:03</t>
  </si>
  <si>
    <t>21.08.2024 10:52:04</t>
  </si>
  <si>
    <t>21.08.2024 10:52:06</t>
  </si>
  <si>
    <t>21.08.2024 10:52:07</t>
  </si>
  <si>
    <t>21.08.2024 10:52:09</t>
  </si>
  <si>
    <t>21.08.2024 10:52:10</t>
  </si>
  <si>
    <t>21.08.2024 10:52:12</t>
  </si>
  <si>
    <t>21.08.2024 10:52:16</t>
  </si>
  <si>
    <t>21.08.2024 10:52:18</t>
  </si>
  <si>
    <t>21.08.2024 10:52:19</t>
  </si>
  <si>
    <t>21.08.2024 10:52:21</t>
  </si>
  <si>
    <t>21.08.2024 10:52:22</t>
  </si>
  <si>
    <t>21.08.2024 10:52:24</t>
  </si>
  <si>
    <t>21.08.2024 10:52:25</t>
  </si>
  <si>
    <t>21.08.2024 10:52:27</t>
  </si>
  <si>
    <t>21.08.2024 10:54:04</t>
  </si>
  <si>
    <t>21.08.2024 10:54:06</t>
  </si>
  <si>
    <t>21.08.2024 10:54:07</t>
  </si>
  <si>
    <t>21.08.2024 10:54:09</t>
  </si>
  <si>
    <t>21.08.2024 10:54:10</t>
  </si>
  <si>
    <t>21.08.2024 10:54:42</t>
  </si>
  <si>
    <t>21.08.2024 10:54:43</t>
  </si>
  <si>
    <t>21.08.2024 10:54:45</t>
  </si>
  <si>
    <t>21.08.2024 10:54:46</t>
  </si>
  <si>
    <t>21.08.2024 10:54:48</t>
  </si>
  <si>
    <t>21.08.2024 10:55:54</t>
  </si>
  <si>
    <t>21.08.2024 10:55:56</t>
  </si>
  <si>
    <t>21.08.2024 10:55:57</t>
  </si>
  <si>
    <t>21.08.2024 10:56:00</t>
  </si>
  <si>
    <t>21.08.2024 10:56:12</t>
  </si>
  <si>
    <t>21.08.2024 10:56:13</t>
  </si>
  <si>
    <t>21.08.2024 10:56:15</t>
  </si>
  <si>
    <t>21.08.2024 10:56:16</t>
  </si>
  <si>
    <t>21.08.2024 10:57:41</t>
  </si>
  <si>
    <t>21.08.2024 10:57:42</t>
  </si>
  <si>
    <t>21.08.2024 10:57:44</t>
  </si>
  <si>
    <t>21.08.2024 10:57:45</t>
  </si>
  <si>
    <t>21.08.2024 10:58:30</t>
  </si>
  <si>
    <t>21.08.2024 10:58:31</t>
  </si>
  <si>
    <t>21.08.2024 11:00:38</t>
  </si>
  <si>
    <t>21.08.2024 11:00:39</t>
  </si>
  <si>
    <t>21.08.2024 11:00:41</t>
  </si>
  <si>
    <t>21.08.2024 11:00:42</t>
  </si>
  <si>
    <t>21.08.2024 11:00:44</t>
  </si>
  <si>
    <t>21.08.2024 11:01:03</t>
  </si>
  <si>
    <t>21.08.2024 11:01:04</t>
  </si>
  <si>
    <t>21.08.2024 11:01:06</t>
  </si>
  <si>
    <t>21.08.2024 11:01:07</t>
  </si>
  <si>
    <t>21.08.2024 11:02:37</t>
  </si>
  <si>
    <t>21.08.2024 11:02:39</t>
  </si>
  <si>
    <t>21.08.2024 11:02:41</t>
  </si>
  <si>
    <t>21.08.2024 11:02:42</t>
  </si>
  <si>
    <t>21.08.2024 11:02:44</t>
  </si>
  <si>
    <t>21.08.2024 11:02:47</t>
  </si>
  <si>
    <t>21.08.2024 11:02:48</t>
  </si>
  <si>
    <t>21.08.2024 11:02:50</t>
  </si>
  <si>
    <t>21.08.2024 11:03:31</t>
  </si>
  <si>
    <t>21.08.2024 11:03:33</t>
  </si>
  <si>
    <t>21.08.2024 11:03:34</t>
  </si>
  <si>
    <t>21.08.2024 11:04:18</t>
  </si>
  <si>
    <t>21.08.2024 11:04:19</t>
  </si>
  <si>
    <t>21.08.2024 11:04:21</t>
  </si>
  <si>
    <t>21.08.2024 11:04:22</t>
  </si>
  <si>
    <t>21.08.2024 11:04:24</t>
  </si>
  <si>
    <t>21.08.2024 11:04:25</t>
  </si>
  <si>
    <t>21.08.2024 11:04:27</t>
  </si>
  <si>
    <t>21.08.2024 11:04:28</t>
  </si>
  <si>
    <t>21.08.2024 11:05:09</t>
  </si>
  <si>
    <t>21.08.2024 11:05:10</t>
  </si>
  <si>
    <t>21.08.2024 11:05:12</t>
  </si>
  <si>
    <t>21.08.2024 11:05:13</t>
  </si>
  <si>
    <t>21.08.2024 11:05:22</t>
  </si>
  <si>
    <t>21.08.2024 11:05:24</t>
  </si>
  <si>
    <t>21.08.2024 11:05:25</t>
  </si>
  <si>
    <t>21.08.2024 11:05:27</t>
  </si>
  <si>
    <t>21.08.2024 11:05:28</t>
  </si>
  <si>
    <t>21.08.2024 11:05:43</t>
  </si>
  <si>
    <t>21.08.2024 11:05:45</t>
  </si>
  <si>
    <t>21.08.2024 11:05:46</t>
  </si>
  <si>
    <t>21.08.2024 11:05:48</t>
  </si>
  <si>
    <t>21.08.2024 11:05:49</t>
  </si>
  <si>
    <t>21.08.2024 11:07:12</t>
  </si>
  <si>
    <t>21.08.2024 11:07:13</t>
  </si>
  <si>
    <t>21.08.2024 11:07:15</t>
  </si>
  <si>
    <t>21.08.2024 11:07:16</t>
  </si>
  <si>
    <t>21.08.2024 11:07:18</t>
  </si>
  <si>
    <t>21.08.2024 11:07:19</t>
  </si>
  <si>
    <t>21.08.2024 11:07:21</t>
  </si>
  <si>
    <t>21.08.2024 11:07:22</t>
  </si>
  <si>
    <t>21.08.2024 11:07:24</t>
  </si>
  <si>
    <t>21.08.2024 11:07:25</t>
  </si>
  <si>
    <t>21.08.2024 11:07:40</t>
  </si>
  <si>
    <t>21.08.2024 11:07:57</t>
  </si>
  <si>
    <t>21.08.2024 11:07:59</t>
  </si>
  <si>
    <t>21.08.2024 11:08:00</t>
  </si>
  <si>
    <t>21.08.2024 11:08:02</t>
  </si>
  <si>
    <t>21.08.2024 11:08:03</t>
  </si>
  <si>
    <t>21.08.2024 11:08:05</t>
  </si>
  <si>
    <t>21.08.2024 11:08:08</t>
  </si>
  <si>
    <t>21.08.2024 11:08:09</t>
  </si>
  <si>
    <t>21.08.2024 11:08:12</t>
  </si>
  <si>
    <t>21.08.2024 11:09:33</t>
  </si>
  <si>
    <t>21.08.2024 11:09:34</t>
  </si>
  <si>
    <t>21.08.2024 11:09:36</t>
  </si>
  <si>
    <t>21.08.2024 11:09:37</t>
  </si>
  <si>
    <t>21.08.2024 11:09:39</t>
  </si>
  <si>
    <t>21.08.2024 11:09:40</t>
  </si>
  <si>
    <t>21.08.2024 11:09:42</t>
  </si>
  <si>
    <t>21.08.2024 11:09:43</t>
  </si>
  <si>
    <t>21.08.2024 11:09:45</t>
  </si>
  <si>
    <t>21.08.2024 11:11:34</t>
  </si>
  <si>
    <t>21.08.2024 11:11:36</t>
  </si>
  <si>
    <t>21.08.2024 11:11:37</t>
  </si>
  <si>
    <t>21.08.2024 11:11:39</t>
  </si>
  <si>
    <t>21.08.2024 11:11:40</t>
  </si>
  <si>
    <t>21.08.2024 11:11:42</t>
  </si>
  <si>
    <t>21.08.2024 11:11:43</t>
  </si>
  <si>
    <t>21.08.2024 11:12:39</t>
  </si>
  <si>
    <t>21.08.2024 11:12:41</t>
  </si>
  <si>
    <t>21.08.2024 11:12:42</t>
  </si>
  <si>
    <t>21.08.2024 11:12:44</t>
  </si>
  <si>
    <t>21.08.2024 11:12:45</t>
  </si>
  <si>
    <t>21.08.2024 11:13:30</t>
  </si>
  <si>
    <t>21.08.2024 11:13:33</t>
  </si>
  <si>
    <t>21.08.2024 11:13:34</t>
  </si>
  <si>
    <t>21.08.2024 11:13:36</t>
  </si>
  <si>
    <t>21.08.2024 11:13:37</t>
  </si>
  <si>
    <t>21.08.2024 11:13:39</t>
  </si>
  <si>
    <t>21.08.2024 11:13:40</t>
  </si>
  <si>
    <t>21.08.2024 11:14:06</t>
  </si>
  <si>
    <t>21.08.2024 11:14:07</t>
  </si>
  <si>
    <t>21.08.2024 11:14:09</t>
  </si>
  <si>
    <t>21.08.2024 11:14:10</t>
  </si>
  <si>
    <t>21.08.2024 11:14:16</t>
  </si>
  <si>
    <t>21.08.2024 11:14:18</t>
  </si>
  <si>
    <t>21.08.2024 11:14:19</t>
  </si>
  <si>
    <t>21.08.2024 11:14:21</t>
  </si>
  <si>
    <t>21.08.2024 11:14:36</t>
  </si>
  <si>
    <t>21.08.2024 11:14:37</t>
  </si>
  <si>
    <t>21.08.2024 11:14:39</t>
  </si>
  <si>
    <t>21.08.2024 11:14:40</t>
  </si>
  <si>
    <t>21.08.2024 11:15:09</t>
  </si>
  <si>
    <t>21.08.2024 11:15:10</t>
  </si>
  <si>
    <t>21.08.2024 11:15:12</t>
  </si>
  <si>
    <t>21.08.2024 11:15:13</t>
  </si>
  <si>
    <t>21.08.2024 11:15:15</t>
  </si>
  <si>
    <t>21.08.2024 11:15:16</t>
  </si>
  <si>
    <t>21.08.2024 11:16:04</t>
  </si>
  <si>
    <t>21.08.2024 11:16:06</t>
  </si>
  <si>
    <t>21.08.2024 11:17:00</t>
  </si>
  <si>
    <t>21.08.2024 11:17:01</t>
  </si>
  <si>
    <t>21.08.2024 11:17:03</t>
  </si>
  <si>
    <t>21.08.2024 11:17:04</t>
  </si>
  <si>
    <t>21.08.2024 11:17:06</t>
  </si>
  <si>
    <t>21.08.2024 11:17:07</t>
  </si>
  <si>
    <t>21.08.2024 11:17:09</t>
  </si>
  <si>
    <t>21.08.2024 11:17:10</t>
  </si>
  <si>
    <t>21.08.2024 11:17:12</t>
  </si>
  <si>
    <t>21.08.2024 11:17:13</t>
  </si>
  <si>
    <t>21.08.2024 11:17:15</t>
  </si>
  <si>
    <t>21.08.2024 11:17:39</t>
  </si>
  <si>
    <t>21.08.2024 11:17:40</t>
  </si>
  <si>
    <t>21.08.2024 11:17:42</t>
  </si>
  <si>
    <t>21.08.2024 11:17:43</t>
  </si>
  <si>
    <t>21.08.2024 11:17:59</t>
  </si>
  <si>
    <t>21.08.2024 11:18:00</t>
  </si>
  <si>
    <t>21.08.2024 11:18:02</t>
  </si>
  <si>
    <t>21.08.2024 11:18:03</t>
  </si>
  <si>
    <t>21.08.2024 11:18:05</t>
  </si>
  <si>
    <t>21.08.2024 11:18:11</t>
  </si>
  <si>
    <t>21.08.2024 11:18:12</t>
  </si>
  <si>
    <t>21.08.2024 11:18:14</t>
  </si>
  <si>
    <t>21.08.2024 11:18:15</t>
  </si>
  <si>
    <t>21.08.2024 11:18:17</t>
  </si>
  <si>
    <t>21.08.2024 11:18:18</t>
  </si>
  <si>
    <t>21.08.2024 11:20:03</t>
  </si>
  <si>
    <t>21.08.2024 11:20:04</t>
  </si>
  <si>
    <t>21.08.2024 11:20:06</t>
  </si>
  <si>
    <t>21.08.2024 11:20:07</t>
  </si>
  <si>
    <t>21.08.2024 11:20:09</t>
  </si>
  <si>
    <t>21.08.2024 11:20:10</t>
  </si>
  <si>
    <t>21.08.2024 11:20:12</t>
  </si>
  <si>
    <t>21.08.2024 11:20:47</t>
  </si>
  <si>
    <t>21.08.2024 11:20:48</t>
  </si>
  <si>
    <t>21.08.2024 11:20:50</t>
  </si>
  <si>
    <t>21.08.2024 11:20:51</t>
  </si>
  <si>
    <t>21.08.2024 11:20:53</t>
  </si>
  <si>
    <t>21.08.2024 11:20:54</t>
  </si>
  <si>
    <t>21.08.2024 11:20:56</t>
  </si>
  <si>
    <t>21.08.2024 11:20:59</t>
  </si>
  <si>
    <t>21.08.2024 11:21:00</t>
  </si>
  <si>
    <t>21.08.2024 11:21:02</t>
  </si>
  <si>
    <t>21.08.2024 11:21:03</t>
  </si>
  <si>
    <t>21.08.2024 11:21:09</t>
  </si>
  <si>
    <t>21.08.2024 11:21:11</t>
  </si>
  <si>
    <t>21.08.2024 11:21:12</t>
  </si>
  <si>
    <t>21.08.2024 11:21:14</t>
  </si>
  <si>
    <t>21.08.2024 11:21:17</t>
  </si>
  <si>
    <t>21.08.2024 11:21:18</t>
  </si>
  <si>
    <t>21.08.2024 11:21:20</t>
  </si>
  <si>
    <t>21.08.2024 11:21:21</t>
  </si>
  <si>
    <t>21.08.2024 11:21:48</t>
  </si>
  <si>
    <t>21.08.2024 11:21:50</t>
  </si>
  <si>
    <t>21.08.2024 11:21:51</t>
  </si>
  <si>
    <t>21.08.2024 11:21:53</t>
  </si>
  <si>
    <t>21.08.2024 11:21:54</t>
  </si>
  <si>
    <t>21.08.2024 11:21:56</t>
  </si>
  <si>
    <t>21.08.2024 11:22:15</t>
  </si>
  <si>
    <t>21.08.2024 11:22:16</t>
  </si>
  <si>
    <t>21.08.2024 11:22:18</t>
  </si>
  <si>
    <t>21.08.2024 11:23:24</t>
  </si>
  <si>
    <t>21.08.2024 11:23:25</t>
  </si>
  <si>
    <t>21.08.2024 11:23:27</t>
  </si>
  <si>
    <t>21.08.2024 11:23:28</t>
  </si>
  <si>
    <t>21.08.2024 11:23:30</t>
  </si>
  <si>
    <t>21.08.2024 11:25:45</t>
  </si>
  <si>
    <t>21.08.2024 11:25:47</t>
  </si>
  <si>
    <t>21.08.2024 11:26:30</t>
  </si>
  <si>
    <t>21.08.2024 11:26:31</t>
  </si>
  <si>
    <t>21.08.2024 11:27:19</t>
  </si>
  <si>
    <t>21.08.2024 11:27:21</t>
  </si>
  <si>
    <t>21.08.2024 11:27:22</t>
  </si>
  <si>
    <t>21.08.2024 11:27:24</t>
  </si>
  <si>
    <t>21.08.2024 11:28:37</t>
  </si>
  <si>
    <t>21.08.2024 11:28:39</t>
  </si>
  <si>
    <t>21.08.2024 11:28:41</t>
  </si>
  <si>
    <t>21.08.2024 11:28:42</t>
  </si>
  <si>
    <t>21.08.2024 11:28:44</t>
  </si>
  <si>
    <t>21.08.2024 11:29:51</t>
  </si>
  <si>
    <t>21.08.2024 11:29:53</t>
  </si>
  <si>
    <t>21.08.2024 11:29:54</t>
  </si>
  <si>
    <t>21.08.2024 11:29:56</t>
  </si>
  <si>
    <t>21.08.2024 11:29:57</t>
  </si>
  <si>
    <t>21.08.2024 11:30:24</t>
  </si>
  <si>
    <t>21.08.2024 11:30:25</t>
  </si>
  <si>
    <t>21.08.2024 11:30:27</t>
  </si>
  <si>
    <t>21.08.2024 11:30:28</t>
  </si>
  <si>
    <t>21.08.2024 11:30:30</t>
  </si>
  <si>
    <t>21.08.2024 11:31:53</t>
  </si>
  <si>
    <t>21.08.2024 11:31:54</t>
  </si>
  <si>
    <t>21.08.2024 11:31:56</t>
  </si>
  <si>
    <t>21.08.2024 11:31:57</t>
  </si>
  <si>
    <t>21.08.2024 11:31:59</t>
  </si>
  <si>
    <t>21.08.2024 11:32:00</t>
  </si>
  <si>
    <t>21.08.2024 11:32:52</t>
  </si>
  <si>
    <t>21.08.2024 11:32:53</t>
  </si>
  <si>
    <t>21.08.2024 11:32:55</t>
  </si>
  <si>
    <t>21.08.2024 11:32:56</t>
  </si>
  <si>
    <t>21.08.2024 11:33:15</t>
  </si>
  <si>
    <t>21.08.2024 11:33:16</t>
  </si>
  <si>
    <t>21.08.2024 11:33:18</t>
  </si>
  <si>
    <t>21.08.2024 11:33:42</t>
  </si>
  <si>
    <t>21.08.2024 11:33:43</t>
  </si>
  <si>
    <t>21.08.2024 11:33:45</t>
  </si>
  <si>
    <t>21.08.2024 11:33:47</t>
  </si>
  <si>
    <t>21.08.2024 11:34:42</t>
  </si>
  <si>
    <t>21.08.2024 11:34:44</t>
  </si>
  <si>
    <t>21.08.2024 11:34:45</t>
  </si>
  <si>
    <t>21.08.2024 11:34:47</t>
  </si>
  <si>
    <t>21.08.2024 11:34:48</t>
  </si>
  <si>
    <t>21.08.2024 11:35:33</t>
  </si>
  <si>
    <t>21.08.2024 11:35:36</t>
  </si>
  <si>
    <t>21.08.2024 11:35:37</t>
  </si>
  <si>
    <t>21.08.2024 11:35:39</t>
  </si>
  <si>
    <t>21.08.2024 11:35:40</t>
  </si>
  <si>
    <t>21.08.2024 11:35:44</t>
  </si>
  <si>
    <t>21.08.2024 11:35:45</t>
  </si>
  <si>
    <t>21.08.2024 11:35:46</t>
  </si>
  <si>
    <t>21.08.2024 11:35:48</t>
  </si>
  <si>
    <t>21.08.2024 11:35:49</t>
  </si>
  <si>
    <t>21.08.2024 11:39:04</t>
  </si>
  <si>
    <t>21.08.2024 11:39:06</t>
  </si>
  <si>
    <t>21.08.2024 11:39:07</t>
  </si>
  <si>
    <t>21.08.2024 11:39:09</t>
  </si>
  <si>
    <t>21.08.2024 11:39:10</t>
  </si>
  <si>
    <t>21.08.2024 11:39:12</t>
  </si>
  <si>
    <t>21.08.2024 11:41:16</t>
  </si>
  <si>
    <t>21.08.2024 11:41:18</t>
  </si>
  <si>
    <t>21.08.2024 11:41:19</t>
  </si>
  <si>
    <t>21.08.2024 11:41:21</t>
  </si>
  <si>
    <t>21.08.2024 11:41:22</t>
  </si>
  <si>
    <t>21.08.2024 11:41:24</t>
  </si>
  <si>
    <t>21.08.2024 11:41:28</t>
  </si>
  <si>
    <t>21.08.2024 11:41:30</t>
  </si>
  <si>
    <t>21.08.2024 11:41:31</t>
  </si>
  <si>
    <t>21.08.2024 11:41:33</t>
  </si>
  <si>
    <t>21.08.2024 11:41:54</t>
  </si>
  <si>
    <t>21.08.2024 11:41:56</t>
  </si>
  <si>
    <t>21.08.2024 11:41:57</t>
  </si>
  <si>
    <t>21.08.2024 11:42:05</t>
  </si>
  <si>
    <t>21.08.2024 11:42:06</t>
  </si>
  <si>
    <t>21.08.2024 11:42:08</t>
  </si>
  <si>
    <t>21.08.2024 11:42:09</t>
  </si>
  <si>
    <t>21.08.2024 11:42:11</t>
  </si>
  <si>
    <t>21.08.2024 11:42:20</t>
  </si>
  <si>
    <t>21.08.2024 11:42:23</t>
  </si>
  <si>
    <t>21.08.2024 11:42:24</t>
  </si>
  <si>
    <t>21.08.2024 11:42:26</t>
  </si>
  <si>
    <t>21.08.2024 11:42:27</t>
  </si>
  <si>
    <t>21.08.2024 11:42:29</t>
  </si>
  <si>
    <t>21.08.2024 11:42:30</t>
  </si>
  <si>
    <t>21.08.2024 11:42:32</t>
  </si>
  <si>
    <t>21.08.2024 11:42:50</t>
  </si>
  <si>
    <t>21.08.2024 11:42:51</t>
  </si>
  <si>
    <t>21.08.2024 11:43:36</t>
  </si>
  <si>
    <t>21.08.2024 11:43:37</t>
  </si>
  <si>
    <t>21.08.2024 11:43:44</t>
  </si>
  <si>
    <t>21.08.2024 11:43:45</t>
  </si>
  <si>
    <t>21.08.2024 11:43:47</t>
  </si>
  <si>
    <t>21.08.2024 11:43:48</t>
  </si>
  <si>
    <t>21.08.2024 11:43:50</t>
  </si>
  <si>
    <t>21.08.2024 11:43:54</t>
  </si>
  <si>
    <t>21.08.2024 11:43:56</t>
  </si>
  <si>
    <t>21.08.2024 11:43:57</t>
  </si>
  <si>
    <t>21.08.2024 11:43:59</t>
  </si>
  <si>
    <t>21.08.2024 11:44:00</t>
  </si>
  <si>
    <t>21.08.2024 11:44:02</t>
  </si>
  <si>
    <t>21.08.2024 11:44:03</t>
  </si>
  <si>
    <t>21.08.2024 11:44:29</t>
  </si>
  <si>
    <t>21.08.2024 11:44:30</t>
  </si>
  <si>
    <t>21.08.2024 11:44:32</t>
  </si>
  <si>
    <t>21.08.2024 11:44:33</t>
  </si>
  <si>
    <t>21.08.2024 11:44:36</t>
  </si>
  <si>
    <t>21.08.2024 11:44:38</t>
  </si>
  <si>
    <t>21.08.2024 11:44:39</t>
  </si>
  <si>
    <t>21.08.2024 11:49:12</t>
  </si>
  <si>
    <t>21.08.2024 11:49:13</t>
  </si>
  <si>
    <t>21.08.2024 11:49:15</t>
  </si>
  <si>
    <t>21.08.2024 11:49:16</t>
  </si>
  <si>
    <t>21.08.2024 11:49:18</t>
  </si>
  <si>
    <t>21.08.2024 11:49:19</t>
  </si>
  <si>
    <t>21.08.2024 11:50:03</t>
  </si>
  <si>
    <t>21.08.2024 11:50:04</t>
  </si>
  <si>
    <t>21.08.2024 11:50:06</t>
  </si>
  <si>
    <t>21.08.2024 11:50:07</t>
  </si>
  <si>
    <t>21.08.2024 11:50:09</t>
  </si>
  <si>
    <t>21.08.2024 11:50:13</t>
  </si>
  <si>
    <t>21.08.2024 11:50:15</t>
  </si>
  <si>
    <t>21.08.2024 11:50:18</t>
  </si>
  <si>
    <t>21.08.2024 11:50:19</t>
  </si>
  <si>
    <t>21.08.2024 11:50:24</t>
  </si>
  <si>
    <t>21.08.2024 11:50:25</t>
  </si>
  <si>
    <t>21.08.2024 11:50:27</t>
  </si>
  <si>
    <t>21.08.2024 11:52:06</t>
  </si>
  <si>
    <t>21.08.2024 11:52:09</t>
  </si>
  <si>
    <t>21.08.2024 11:52:10</t>
  </si>
  <si>
    <t>21.08.2024 11:52:12</t>
  </si>
  <si>
    <t>21.08.2024 11:53:01</t>
  </si>
  <si>
    <t>21.08.2024 11:53:03</t>
  </si>
  <si>
    <t>21.08.2024 11:53:04</t>
  </si>
  <si>
    <t>21.08.2024 11:53:06</t>
  </si>
  <si>
    <t>21.08.2024 11:53:07</t>
  </si>
  <si>
    <t>21.08.2024 11:53:09</t>
  </si>
  <si>
    <t>21.08.2024 11:53:10</t>
  </si>
  <si>
    <t>21.08.2024 11:53:12</t>
  </si>
  <si>
    <t>21.08.2024 11:53:13</t>
  </si>
  <si>
    <t>21.08.2024 11:53:15</t>
  </si>
  <si>
    <t>21.08.2024 11:53:33</t>
  </si>
  <si>
    <t>21.08.2024 11:53:34</t>
  </si>
  <si>
    <t>21.08.2024 11:53:36</t>
  </si>
  <si>
    <t>21.08.2024 11:53:37</t>
  </si>
  <si>
    <t>21.08.2024 11:53:39</t>
  </si>
  <si>
    <t>21.08.2024 11:53:43</t>
  </si>
  <si>
    <t>21.08.2024 11:53:45</t>
  </si>
  <si>
    <t>21.08.2024 11:53:46</t>
  </si>
  <si>
    <t>21.08.2024 11:53:48</t>
  </si>
  <si>
    <t>21.08.2024 11:54:13</t>
  </si>
  <si>
    <t>21.08.2024 11:54:15</t>
  </si>
  <si>
    <t>21.08.2024 11:54:16</t>
  </si>
  <si>
    <t>21.08.2024 11:54:53</t>
  </si>
  <si>
    <t>21.08.2024 11:54:54</t>
  </si>
  <si>
    <t>21.08.2024 11:54:56</t>
  </si>
  <si>
    <t>21.08.2024 11:54:57</t>
  </si>
  <si>
    <t>21.08.2024 11:55:17</t>
  </si>
  <si>
    <t>21.08.2024 11:55:18</t>
  </si>
  <si>
    <t>21.08.2024 11:55:20</t>
  </si>
  <si>
    <t>21.08.2024 11:55:21</t>
  </si>
  <si>
    <t>21.08.2024 11:55:23</t>
  </si>
  <si>
    <t>21.08.2024 11:55:30</t>
  </si>
  <si>
    <t>21.08.2024 11:55:32</t>
  </si>
  <si>
    <t>21.08.2024 11:55:33</t>
  </si>
  <si>
    <t>21.08.2024 11:55:50</t>
  </si>
  <si>
    <t>21.08.2024 11:55:52</t>
  </si>
  <si>
    <t>21.08.2024 11:55:53</t>
  </si>
  <si>
    <t>21.08.2024 11:56:31</t>
  </si>
  <si>
    <t>21.08.2024 11:56:33</t>
  </si>
  <si>
    <t>21.08.2024 11:56:34</t>
  </si>
  <si>
    <t>21.08.2024 11:56:36</t>
  </si>
  <si>
    <t>21.08.2024 11:57:04</t>
  </si>
  <si>
    <t>21.08.2024 11:57:06</t>
  </si>
  <si>
    <t>21.08.2024 11:57:07</t>
  </si>
  <si>
    <t>21.08.2024 11:57:09</t>
  </si>
  <si>
    <t>21.08.2024 11:57:10</t>
  </si>
  <si>
    <t>21.08.2024 11:57:12</t>
  </si>
  <si>
    <t>21.08.2024 11:58:42</t>
  </si>
  <si>
    <t>21.08.2024 11:58:44</t>
  </si>
  <si>
    <t>21.08.2024 11:58:45</t>
  </si>
  <si>
    <t>21.08.2024 11:59:42</t>
  </si>
  <si>
    <t>21.08.2024 11:59:44</t>
  </si>
  <si>
    <t>21.08.2024 11:59:45</t>
  </si>
  <si>
    <t>21.08.2024 11:59:47</t>
  </si>
  <si>
    <t>21.08.2024 11:59:48</t>
  </si>
  <si>
    <t>21.08.2024 12:00:03</t>
  </si>
  <si>
    <t>21.08.2024 12:00:04</t>
  </si>
  <si>
    <t>21.08.2024 12:00:06</t>
  </si>
  <si>
    <t>21.08.2024 12:00:07</t>
  </si>
  <si>
    <t>21.08.2024 12:00:09</t>
  </si>
  <si>
    <t>21.08.2024 12:00:10</t>
  </si>
  <si>
    <t>21.08.2024 12:00:25</t>
  </si>
  <si>
    <t>21.08.2024 12:00:27</t>
  </si>
  <si>
    <t>21.08.2024 12:00:28</t>
  </si>
  <si>
    <t>21.08.2024 12:00:30</t>
  </si>
  <si>
    <t>21.08.2024 12:00:31</t>
  </si>
  <si>
    <t>21.08.2024 12:02:59</t>
  </si>
  <si>
    <t>21.08.2024 12:03:02</t>
  </si>
  <si>
    <t>21.08.2024 12:03:03</t>
  </si>
  <si>
    <t>21.08.2024 12:03:05</t>
  </si>
  <si>
    <t>21.08.2024 12:06:21</t>
  </si>
  <si>
    <t>21.08.2024 12:06:22</t>
  </si>
  <si>
    <t>21.08.2024 12:06:24</t>
  </si>
  <si>
    <t>21.08.2024 12:06:25</t>
  </si>
  <si>
    <t>21.08.2024 12:06:27</t>
  </si>
  <si>
    <t>21.08.2024 12:06:28</t>
  </si>
  <si>
    <t>21.08.2024 12:06:30</t>
  </si>
  <si>
    <t>21.08.2024 12:06:57</t>
  </si>
  <si>
    <t>21.08.2024 12:06:59</t>
  </si>
  <si>
    <t>21.08.2024 12:07:00</t>
  </si>
  <si>
    <t>21.08.2024 12:07:02</t>
  </si>
  <si>
    <t>21.08.2024 12:07:03</t>
  </si>
  <si>
    <t>21.08.2024 12:07:42</t>
  </si>
  <si>
    <t>21.08.2024 12:07:44</t>
  </si>
  <si>
    <t>21.08.2024 12:07:46</t>
  </si>
  <si>
    <t>21.08.2024 12:07:47</t>
  </si>
  <si>
    <t>21.08.2024 12:07:49</t>
  </si>
  <si>
    <t>21.08.2024 12:08:16</t>
  </si>
  <si>
    <t>21.08.2024 12:08:18</t>
  </si>
  <si>
    <t>21.08.2024 12:08:19</t>
  </si>
  <si>
    <t>21.08.2024 12:08:21</t>
  </si>
  <si>
    <t>21.08.2024 12:08:27</t>
  </si>
  <si>
    <t>21.08.2024 12:08:28</t>
  </si>
  <si>
    <t>21.08.2024 12:08:30</t>
  </si>
  <si>
    <t>21.08.2024 12:08:31</t>
  </si>
  <si>
    <t>21.08.2024 12:08:33</t>
  </si>
  <si>
    <t>21.08.2024 12:08:54</t>
  </si>
  <si>
    <t>21.08.2024 12:08:56</t>
  </si>
  <si>
    <t>21.08.2024 12:08:57</t>
  </si>
  <si>
    <t>21.08.2024 12:08:59</t>
  </si>
  <si>
    <t>21.08.2024 12:09:02</t>
  </si>
  <si>
    <t>21.08.2024 12:09:35</t>
  </si>
  <si>
    <t>21.08.2024 12:09:36</t>
  </si>
  <si>
    <t>21.08.2024 12:09:38</t>
  </si>
  <si>
    <t>21.08.2024 12:09:41</t>
  </si>
  <si>
    <t>21.08.2024 12:10:03</t>
  </si>
  <si>
    <t>21.08.2024 12:10:04</t>
  </si>
  <si>
    <t>21.08.2024 12:10:06</t>
  </si>
  <si>
    <t>21.08.2024 12:10:18</t>
  </si>
  <si>
    <t>21.08.2024 12:10:19</t>
  </si>
  <si>
    <t>21.08.2024 12:10:21</t>
  </si>
  <si>
    <t>21.08.2024 12:10:22</t>
  </si>
  <si>
    <t>21.08.2024 12:10:24</t>
  </si>
  <si>
    <t>21.08.2024 12:11:38</t>
  </si>
  <si>
    <t>21.08.2024 12:11:39</t>
  </si>
  <si>
    <t>21.08.2024 12:11:42</t>
  </si>
  <si>
    <t>21.08.2024 12:11:44</t>
  </si>
  <si>
    <t>21.08.2024 12:11:45</t>
  </si>
  <si>
    <t>21.08.2024 12:12:54</t>
  </si>
  <si>
    <t>21.08.2024 12:12:56</t>
  </si>
  <si>
    <t>21.08.2024 12:12:57</t>
  </si>
  <si>
    <t>21.08.2024 12:12:59</t>
  </si>
  <si>
    <t>21.08.2024 12:13:00</t>
  </si>
  <si>
    <t>21.08.2024 12:13:29</t>
  </si>
  <si>
    <t>21.08.2024 12:13:30</t>
  </si>
  <si>
    <t>21.08.2024 12:13:32</t>
  </si>
  <si>
    <t>21.08.2024 12:13:34</t>
  </si>
  <si>
    <t>21.08.2024 12:13:35</t>
  </si>
  <si>
    <t>21.08.2024 12:13:52</t>
  </si>
  <si>
    <t>21.08.2024 12:13:53</t>
  </si>
  <si>
    <t>21.08.2024 12:13:55</t>
  </si>
  <si>
    <t>21.08.2024 12:13:56</t>
  </si>
  <si>
    <t>21.08.2024 12:13:58</t>
  </si>
  <si>
    <t>21.08.2024 12:14:10</t>
  </si>
  <si>
    <t>21.08.2024 12:14:12</t>
  </si>
  <si>
    <t>21.08.2024 12:14:13</t>
  </si>
  <si>
    <t>21.08.2024 12:14:44</t>
  </si>
  <si>
    <t>21.08.2024 12:14:45</t>
  </si>
  <si>
    <t>21.08.2024 12:14:47</t>
  </si>
  <si>
    <t>21.08.2024 12:14:48</t>
  </si>
  <si>
    <t>21.08.2024 12:15:31</t>
  </si>
  <si>
    <t>21.08.2024 12:15:33</t>
  </si>
  <si>
    <t>21.08.2024 12:15:34</t>
  </si>
  <si>
    <t>21.08.2024 12:15:36</t>
  </si>
  <si>
    <t>21.08.2024 12:15:37</t>
  </si>
  <si>
    <t>21.08.2024 12:15:39</t>
  </si>
  <si>
    <t>21.08.2024 12:15:40</t>
  </si>
  <si>
    <t>21.08.2024 12:15:42</t>
  </si>
  <si>
    <t>21.08.2024 12:15:43</t>
  </si>
  <si>
    <t>21.08.2024 12:15:45</t>
  </si>
  <si>
    <t>21.08.2024 12:15:46</t>
  </si>
  <si>
    <t>21.08.2024 12:16:56</t>
  </si>
  <si>
    <t>21.08.2024 12:16:57</t>
  </si>
  <si>
    <t>21.08.2024 12:16:59</t>
  </si>
  <si>
    <t>21.08.2024 12:17:00</t>
  </si>
  <si>
    <t>21.08.2024 12:17:11</t>
  </si>
  <si>
    <t>21.08.2024 12:17:12</t>
  </si>
  <si>
    <t>21.08.2024 12:18:30</t>
  </si>
  <si>
    <t>21.08.2024 12:18:33</t>
  </si>
  <si>
    <t>21.08.2024 12:18:34</t>
  </si>
  <si>
    <t>21.08.2024 12:18:36</t>
  </si>
  <si>
    <t>21.08.2024 12:19:03</t>
  </si>
  <si>
    <t>21.08.2024 12:19:04</t>
  </si>
  <si>
    <t>21.08.2024 12:19:06</t>
  </si>
  <si>
    <t>21.08.2024 12:19:07</t>
  </si>
  <si>
    <t>21.08.2024 12:19:09</t>
  </si>
  <si>
    <t>21.08.2024 12:19:10</t>
  </si>
  <si>
    <t>21.08.2024 12:19:15</t>
  </si>
  <si>
    <t>21.08.2024 12:19:16</t>
  </si>
  <si>
    <t>21.08.2024 12:20:33</t>
  </si>
  <si>
    <t>21.08.2024 12:20:34</t>
  </si>
  <si>
    <t>21.08.2024 12:20:36</t>
  </si>
  <si>
    <t>21.08.2024 12:20:37</t>
  </si>
  <si>
    <t>21.08.2024 12:20:50</t>
  </si>
  <si>
    <t>21.08.2024 12:20:51</t>
  </si>
  <si>
    <t>21.08.2024 12:21:01</t>
  </si>
  <si>
    <t>21.08.2024 12:21:27</t>
  </si>
  <si>
    <t>21.08.2024 12:21:28</t>
  </si>
  <si>
    <t>21.08.2024 12:21:30</t>
  </si>
  <si>
    <t>21.08.2024 12:21:31</t>
  </si>
  <si>
    <t>21.08.2024 12:21:33</t>
  </si>
  <si>
    <t>21.08.2024 12:21:34</t>
  </si>
  <si>
    <t>21.08.2024 12:21:36</t>
  </si>
  <si>
    <t>21.08.2024 12:21:37</t>
  </si>
  <si>
    <t>21.08.2024 12:21:39</t>
  </si>
  <si>
    <t>21.08.2024 12:21:43</t>
  </si>
  <si>
    <t>21.08.2024 12:21:45</t>
  </si>
  <si>
    <t>21.08.2024 12:21:46</t>
  </si>
  <si>
    <t>21.08.2024 12:22:37</t>
  </si>
  <si>
    <t>21.08.2024 12:22:39</t>
  </si>
  <si>
    <t>21.08.2024 12:22:41</t>
  </si>
  <si>
    <t>21.08.2024 12:22:42</t>
  </si>
  <si>
    <t>21.08.2024 12:22:44</t>
  </si>
  <si>
    <t>21.08.2024 12:23:09</t>
  </si>
  <si>
    <t>21.08.2024 12:23:10</t>
  </si>
  <si>
    <t>21.08.2024 12:23:12</t>
  </si>
  <si>
    <t>21.08.2024 12:23:13</t>
  </si>
  <si>
    <t>21.08.2024 12:23:22</t>
  </si>
  <si>
    <t>21.08.2024 12:23:24</t>
  </si>
  <si>
    <t>21.08.2024 12:23:25</t>
  </si>
  <si>
    <t>21.08.2024 12:23:28</t>
  </si>
  <si>
    <t>21.08.2024 12:23:30</t>
  </si>
  <si>
    <t>21.08.2024 12:23:31</t>
  </si>
  <si>
    <t>21.08.2024 12:23:33</t>
  </si>
  <si>
    <t>21.08.2024 12:24:21</t>
  </si>
  <si>
    <t>21.08.2024 12:24:22</t>
  </si>
  <si>
    <t>21.08.2024 12:24:24</t>
  </si>
  <si>
    <t>21.08.2024 12:24:30</t>
  </si>
  <si>
    <t>21.08.2024 12:24:31</t>
  </si>
  <si>
    <t>21.08.2024 12:24:33</t>
  </si>
  <si>
    <t>21.08.2024 12:26:18</t>
  </si>
  <si>
    <t>21.08.2024 12:26:19</t>
  </si>
  <si>
    <t>21.08.2024 12:26:21</t>
  </si>
  <si>
    <t>21.08.2024 12:26:22</t>
  </si>
  <si>
    <t>21.08.2024 12:26:24</t>
  </si>
  <si>
    <t>21.08.2024 12:26:33</t>
  </si>
  <si>
    <t>21.08.2024 12:26:34</t>
  </si>
  <si>
    <t>21.08.2024 12:26:36</t>
  </si>
  <si>
    <t>21.08.2024 12:27:15</t>
  </si>
  <si>
    <t>21.08.2024 12:27:16</t>
  </si>
  <si>
    <t>21.08.2024 12:27:18</t>
  </si>
  <si>
    <t>21.08.2024 12:27:19</t>
  </si>
  <si>
    <t>21.08.2024 12:27:21</t>
  </si>
  <si>
    <t>21.08.2024 12:27:22</t>
  </si>
  <si>
    <t>21.08.2024 12:28:15</t>
  </si>
  <si>
    <t>21.08.2024 12:28:16</t>
  </si>
  <si>
    <t>21.08.2024 12:28:18</t>
  </si>
  <si>
    <t>21.08.2024 12:28:19</t>
  </si>
  <si>
    <t>21.08.2024 12:28:21</t>
  </si>
  <si>
    <t>21.08.2024 12:28:22</t>
  </si>
  <si>
    <t>21.08.2024 12:28:24</t>
  </si>
  <si>
    <t>21.08.2024 12:28:25</t>
  </si>
  <si>
    <t>21.08.2024 12:28:27</t>
  </si>
  <si>
    <t>21.08.2024 12:28:31</t>
  </si>
  <si>
    <t>21.08.2024 12:28:33</t>
  </si>
  <si>
    <t>21.08.2024 12:28:34</t>
  </si>
  <si>
    <t>21.08.2024 12:30:24</t>
  </si>
  <si>
    <t>21.08.2024 12:30:25</t>
  </si>
  <si>
    <t>21.08.2024 12:30:27</t>
  </si>
  <si>
    <t>21.08.2024 12:30:28</t>
  </si>
  <si>
    <t>21.08.2024 12:30:43</t>
  </si>
  <si>
    <t>21.08.2024 12:30:45</t>
  </si>
  <si>
    <t>21.08.2024 12:30:46</t>
  </si>
  <si>
    <t>21.08.2024 12:33:30</t>
  </si>
  <si>
    <t>21.08.2024 12:33:31</t>
  </si>
  <si>
    <t>21.08.2024 12:33:33</t>
  </si>
  <si>
    <t>21.08.2024 12:33:34</t>
  </si>
  <si>
    <t>21.08.2024 12:34:45</t>
  </si>
  <si>
    <t>21.08.2024 12:34:47</t>
  </si>
  <si>
    <t>21.08.2024 12:34:48</t>
  </si>
  <si>
    <t>21.08.2024 12:35:07</t>
  </si>
  <si>
    <t>21.08.2024 12:35:09</t>
  </si>
  <si>
    <t>21.08.2024 12:35:10</t>
  </si>
  <si>
    <t>21.08.2024 12:35:12</t>
  </si>
  <si>
    <t>21.08.2024 12:35:15</t>
  </si>
  <si>
    <t>21.08.2024 12:35:19</t>
  </si>
  <si>
    <t>21.08.2024 12:35:21</t>
  </si>
  <si>
    <t>21.08.2024 12:35:22</t>
  </si>
  <si>
    <t>21.08.2024 12:35:24</t>
  </si>
  <si>
    <t>21.08.2024 12:35:25</t>
  </si>
  <si>
    <t>21.08.2024 12:35:28</t>
  </si>
  <si>
    <t>21.08.2024 12:35:34</t>
  </si>
  <si>
    <t>21.08.2024 12:35:36</t>
  </si>
  <si>
    <t>21.08.2024 12:35:37</t>
  </si>
  <si>
    <t>21.08.2024 12:36:24</t>
  </si>
  <si>
    <t>21.08.2024 12:36:27</t>
  </si>
  <si>
    <t>21.08.2024 12:36:28</t>
  </si>
  <si>
    <t>21.08.2024 12:36:30</t>
  </si>
  <si>
    <t>21.08.2024 12:36:31</t>
  </si>
  <si>
    <t>21.08.2024 12:36:33</t>
  </si>
  <si>
    <t>21.08.2024 12:38:39</t>
  </si>
  <si>
    <t>21.08.2024 12:38:41</t>
  </si>
  <si>
    <t>21.08.2024 12:38:42</t>
  </si>
  <si>
    <t>21.08.2024 12:38:44</t>
  </si>
  <si>
    <t>21.08.2024 12:38:45</t>
  </si>
  <si>
    <t>21.08.2024 12:40:24</t>
  </si>
  <si>
    <t>21.08.2024 12:40:25</t>
  </si>
  <si>
    <t>21.08.2024 12:40:27</t>
  </si>
  <si>
    <t>21.08.2024 12:40:28</t>
  </si>
  <si>
    <t>21.08.2024 12:40:30</t>
  </si>
  <si>
    <t>21.08.2024 12:43:44</t>
  </si>
  <si>
    <t>21.08.2024 12:43:47</t>
  </si>
  <si>
    <t>21.08.2024 12:43:48</t>
  </si>
  <si>
    <t>21.08.2024 12:43:50</t>
  </si>
  <si>
    <t>21.08.2024 12:43:51</t>
  </si>
  <si>
    <t>21.08.2024 12:43:53</t>
  </si>
  <si>
    <t>21.08.2024 12:43:54</t>
  </si>
  <si>
    <t>21.08.2024 12:43:56</t>
  </si>
  <si>
    <t>21.08.2024 12:45:41</t>
  </si>
  <si>
    <t>21.08.2024 12:45:47</t>
  </si>
  <si>
    <t>21.08.2024 12:45:48</t>
  </si>
  <si>
    <t>21.08.2024 12:45:50</t>
  </si>
  <si>
    <t>21.08.2024 12:46:59</t>
  </si>
  <si>
    <t>21.08.2024 12:47:00</t>
  </si>
  <si>
    <t>21.08.2024 12:47:02</t>
  </si>
  <si>
    <t>21.08.2024 12:47:03</t>
  </si>
  <si>
    <t>21.08.2024 12:47:05</t>
  </si>
  <si>
    <t>21.08.2024 12:47:06</t>
  </si>
  <si>
    <t>21.08.2024 12:47:08</t>
  </si>
  <si>
    <t>21.08.2024 12:47:09</t>
  </si>
  <si>
    <t>21.08.2024 12:47:59</t>
  </si>
  <si>
    <t>21.08.2024 12:48:01</t>
  </si>
  <si>
    <t>21.08.2024 12:48:02</t>
  </si>
  <si>
    <t>21.08.2024 12:48:04</t>
  </si>
  <si>
    <t>21.08.2024 12:48:05</t>
  </si>
  <si>
    <t>21.08.2024 12:48:19</t>
  </si>
  <si>
    <t>21.08.2024 12:48:20</t>
  </si>
  <si>
    <t>21.08.2024 12:49:00</t>
  </si>
  <si>
    <t>21.08.2024 12:49:01</t>
  </si>
  <si>
    <t>21.08.2024 12:49:03</t>
  </si>
  <si>
    <t>21.08.2024 12:49:04</t>
  </si>
  <si>
    <t>21.08.2024 12:49:06</t>
  </si>
  <si>
    <t>21.08.2024 12:49:07</t>
  </si>
  <si>
    <t>21.08.2024 12:49:09</t>
  </si>
  <si>
    <t>21.08.2024 12:49:10</t>
  </si>
  <si>
    <t>21.08.2024 12:50:45</t>
  </si>
  <si>
    <t>21.08.2024 12:50:47</t>
  </si>
  <si>
    <t>21.08.2024 12:50:48</t>
  </si>
  <si>
    <t>21.08.2024 12:50:50</t>
  </si>
  <si>
    <t>21.08.2024 12:52:06</t>
  </si>
  <si>
    <t>21.08.2024 12:52:07</t>
  </si>
  <si>
    <t>21.08.2024 12:52:09</t>
  </si>
  <si>
    <t>21.08.2024 12:52:10</t>
  </si>
  <si>
    <t>21.08.2024 12:52:12</t>
  </si>
  <si>
    <t>21.08.2024 12:52:13</t>
  </si>
  <si>
    <t>21.08.2024 12:52:15</t>
  </si>
  <si>
    <t>21.08.2024 12:53:03</t>
  </si>
  <si>
    <t>21.08.2024 12:53:04</t>
  </si>
  <si>
    <t>21.08.2024 12:53:06</t>
  </si>
  <si>
    <t>21.08.2024 12:54:13</t>
  </si>
  <si>
    <t>21.08.2024 12:54:15</t>
  </si>
  <si>
    <t>21.08.2024 12:54:16</t>
  </si>
  <si>
    <t>21.08.2024 12:54:18</t>
  </si>
  <si>
    <t>21.08.2024 12:55:15</t>
  </si>
  <si>
    <t>21.08.2024 12:55:16</t>
  </si>
  <si>
    <t>21.08.2024 12:55:18</t>
  </si>
  <si>
    <t>21.08.2024 12:55:59</t>
  </si>
  <si>
    <t>21.08.2024 12:56:00</t>
  </si>
  <si>
    <t>21.08.2024 12:56:02</t>
  </si>
  <si>
    <t>21.08.2024 12:56:03</t>
  </si>
  <si>
    <t>21.08.2024 12:56:05</t>
  </si>
  <si>
    <t>21.08.2024 12:56:06</t>
  </si>
  <si>
    <t>21.08.2024 12:56:08</t>
  </si>
  <si>
    <t>21.08.2024 12:56:09</t>
  </si>
  <si>
    <t>21.08.2024 12:56:11</t>
  </si>
  <si>
    <t>21.08.2024 12:56:14</t>
  </si>
  <si>
    <t>21.08.2024 12:56:41</t>
  </si>
  <si>
    <t>21.08.2024 12:56:43</t>
  </si>
  <si>
    <t>21.08.2024 12:56:44</t>
  </si>
  <si>
    <t>21.08.2024 12:56:46</t>
  </si>
  <si>
    <t>21.08.2024 12:57:30</t>
  </si>
  <si>
    <t>21.08.2024 12:57:31</t>
  </si>
  <si>
    <t>21.08.2024 12:57:33</t>
  </si>
  <si>
    <t>21.08.2024 12:57:34</t>
  </si>
  <si>
    <t>21.08.2024 12:57:36</t>
  </si>
  <si>
    <t>21.08.2024 12:57:37</t>
  </si>
  <si>
    <t>21.08.2024 12:57:39</t>
  </si>
  <si>
    <t>21.08.2024 12:57:42</t>
  </si>
  <si>
    <t>21.08.2024 12:57:43</t>
  </si>
  <si>
    <t>21.08.2024 12:57:53</t>
  </si>
  <si>
    <t>21.08.2024 12:57:54</t>
  </si>
  <si>
    <t>21.08.2024 12:57:56</t>
  </si>
  <si>
    <t>21.08.2024 12:59:09</t>
  </si>
  <si>
    <t>21.08.2024 12:59:10</t>
  </si>
  <si>
    <t>21.08.2024 12:59:12</t>
  </si>
  <si>
    <t>21.08.2024 12:59:13</t>
  </si>
  <si>
    <t>21.08.2024 13:01:57</t>
  </si>
  <si>
    <t>21.08.2024 13:01:59</t>
  </si>
  <si>
    <t>21.08.2024 13:02:00</t>
  </si>
  <si>
    <t>21.08.2024 13:03:18</t>
  </si>
  <si>
    <t>21.08.2024 13:03:19</t>
  </si>
  <si>
    <t>21.08.2024 13:03:21</t>
  </si>
  <si>
    <t>21.08.2024 13:03:22</t>
  </si>
  <si>
    <t>21.08.2024 13:03:57</t>
  </si>
  <si>
    <t>21.08.2024 13:03:59</t>
  </si>
  <si>
    <t>21.08.2024 13:04:00</t>
  </si>
  <si>
    <t>21.08.2024 13:04:02</t>
  </si>
  <si>
    <t>21.08.2024 13:04:03</t>
  </si>
  <si>
    <t>21.08.2024 13:04:05</t>
  </si>
  <si>
    <t>21.08.2024 13:05:19</t>
  </si>
  <si>
    <t>21.08.2024 13:05:21</t>
  </si>
  <si>
    <t>21.08.2024 13:05:22</t>
  </si>
  <si>
    <t>21.08.2024 13:05:50</t>
  </si>
  <si>
    <t>21.08.2024 13:05:51</t>
  </si>
  <si>
    <t>21.08.2024 13:05:54</t>
  </si>
  <si>
    <t>21.08.2024 13:06:30</t>
  </si>
  <si>
    <t>21.08.2024 13:06:31</t>
  </si>
  <si>
    <t>21.08.2024 13:06:33</t>
  </si>
  <si>
    <t>21.08.2024 13:06:34</t>
  </si>
  <si>
    <t>21.08.2024 13:08:10</t>
  </si>
  <si>
    <t>21.08.2024 13:08:12</t>
  </si>
  <si>
    <t>21.08.2024 13:08:13</t>
  </si>
  <si>
    <t>21.08.2024 13:08:15</t>
  </si>
  <si>
    <t>21.08.2024 13:08:22</t>
  </si>
  <si>
    <t>21.08.2024 13:08:24</t>
  </si>
  <si>
    <t>21.08.2024 13:08:25</t>
  </si>
  <si>
    <t>21.08.2024 13:08:27</t>
  </si>
  <si>
    <t>21.08.2024 13:08:28</t>
  </si>
  <si>
    <t>21.08.2024 13:08:30</t>
  </si>
  <si>
    <t>21.08.2024 13:10:22</t>
  </si>
  <si>
    <t>21.08.2024 13:10:24</t>
  </si>
  <si>
    <t>21.08.2024 13:10:25</t>
  </si>
  <si>
    <t>21.08.2024 13:10:27</t>
  </si>
  <si>
    <t>21.08.2024 13:11:10</t>
  </si>
  <si>
    <t>21.08.2024 13:11:13</t>
  </si>
  <si>
    <t>21.08.2024 13:11:16</t>
  </si>
  <si>
    <t>21.08.2024 13:11:19</t>
  </si>
  <si>
    <t>21.08.2024 13:11:21</t>
  </si>
  <si>
    <t>21.08.2024 13:11:22</t>
  </si>
  <si>
    <t>21.08.2024 13:12:44</t>
  </si>
  <si>
    <t>21.08.2024 13:12:45</t>
  </si>
  <si>
    <t>21.08.2024 13:12:47</t>
  </si>
  <si>
    <t>21.08.2024 13:12:48</t>
  </si>
  <si>
    <t>21.08.2024 13:14:07</t>
  </si>
  <si>
    <t>21.08.2024 13:14:09</t>
  </si>
  <si>
    <t>21.08.2024 13:14:10</t>
  </si>
  <si>
    <t>21.08.2024 13:14:12</t>
  </si>
  <si>
    <t>21.08.2024 13:14:19</t>
  </si>
  <si>
    <t>21.08.2024 13:14:22</t>
  </si>
  <si>
    <t>21.08.2024 13:14:24</t>
  </si>
  <si>
    <t>21.08.2024 13:14:25</t>
  </si>
  <si>
    <t>21.08.2024 13:14:27</t>
  </si>
  <si>
    <t>21.08.2024 13:14:48</t>
  </si>
  <si>
    <t>21.08.2024 13:14:49</t>
  </si>
  <si>
    <t>21.08.2024 13:14:51</t>
  </si>
  <si>
    <t>21.08.2024 13:14:52</t>
  </si>
  <si>
    <t>21.08.2024 13:15:15</t>
  </si>
  <si>
    <t>21.08.2024 13:15:16</t>
  </si>
  <si>
    <t>21.08.2024 13:15:18</t>
  </si>
  <si>
    <t>21.08.2024 13:15:19</t>
  </si>
  <si>
    <t>21.08.2024 13:15:36</t>
  </si>
  <si>
    <t>21.08.2024 13:15:37</t>
  </si>
  <si>
    <t>21.08.2024 13:15:39</t>
  </si>
  <si>
    <t>21.08.2024 13:15:40</t>
  </si>
  <si>
    <t>21.08.2024 13:15:42</t>
  </si>
  <si>
    <t>21.08.2024 13:15:43</t>
  </si>
  <si>
    <t>21.08.2024 13:15:45</t>
  </si>
  <si>
    <t>21.08.2024 13:15:46</t>
  </si>
  <si>
    <t>21.08.2024 13:15:48</t>
  </si>
  <si>
    <t>21.08.2024 13:15:49</t>
  </si>
  <si>
    <t>21.08.2024 13:15:51</t>
  </si>
  <si>
    <t>21.08.2024 13:15:52</t>
  </si>
  <si>
    <t>21.08.2024 13:15:54</t>
  </si>
  <si>
    <t>21.08.2024 13:16:12</t>
  </si>
  <si>
    <t>21.08.2024 13:16:13</t>
  </si>
  <si>
    <t>21.08.2024 13:16:15</t>
  </si>
  <si>
    <t>21.08.2024 13:16:16</t>
  </si>
  <si>
    <t>21.08.2024 13:16:36</t>
  </si>
  <si>
    <t>21.08.2024 13:16:37</t>
  </si>
  <si>
    <t>21.08.2024 13:16:39</t>
  </si>
  <si>
    <t>21.08.2024 13:16:42</t>
  </si>
  <si>
    <t>21.08.2024 13:16:43</t>
  </si>
  <si>
    <t>21.08.2024 13:17:03</t>
  </si>
  <si>
    <t>21.08.2024 13:18:50</t>
  </si>
  <si>
    <t>21.08.2024 13:18:53</t>
  </si>
  <si>
    <t>21.08.2024 13:18:54</t>
  </si>
  <si>
    <t>21.08.2024 13:18:56</t>
  </si>
  <si>
    <t>21.08.2024 13:18:57</t>
  </si>
  <si>
    <t>21.08.2024 13:21:21</t>
  </si>
  <si>
    <t>21.08.2024 13:21:22</t>
  </si>
  <si>
    <t>21.08.2024 13:21:24</t>
  </si>
  <si>
    <t>21.08.2024 13:21:25</t>
  </si>
  <si>
    <t>21.08.2024 13:21:27</t>
  </si>
  <si>
    <t>21.08.2024 13:21:28</t>
  </si>
  <si>
    <t>21.08.2024 13:21:30</t>
  </si>
  <si>
    <t>21.08.2024 13:22:48</t>
  </si>
  <si>
    <t>21.08.2024 13:22:50</t>
  </si>
  <si>
    <t>21.08.2024 13:22:51</t>
  </si>
  <si>
    <t>21.08.2024 13:22:53</t>
  </si>
  <si>
    <t>21.08.2024 13:22:54</t>
  </si>
  <si>
    <t>21.08.2024 13:22:56</t>
  </si>
  <si>
    <t>21.08.2024 13:22:57</t>
  </si>
  <si>
    <t>21.08.2024 13:22:59</t>
  </si>
  <si>
    <t>21.08.2024 13:23:00</t>
  </si>
  <si>
    <t>21.08.2024 13:23:02</t>
  </si>
  <si>
    <t>21.08.2024 13:23:46</t>
  </si>
  <si>
    <t>21.08.2024 13:23:47</t>
  </si>
  <si>
    <t>21.08.2024 13:23:49</t>
  </si>
  <si>
    <t>21.08.2024 13:23:50</t>
  </si>
  <si>
    <t>21.08.2024 13:23:52</t>
  </si>
  <si>
    <t>21.08.2024 13:23:53</t>
  </si>
  <si>
    <t>21.08.2024 13:24:38</t>
  </si>
  <si>
    <t>21.08.2024 13:24:39</t>
  </si>
  <si>
    <t>21.08.2024 13:24:41</t>
  </si>
  <si>
    <t>21.08.2024 13:24:42</t>
  </si>
  <si>
    <t>21.08.2024 13:25:07</t>
  </si>
  <si>
    <t>21.08.2024 13:25:09</t>
  </si>
  <si>
    <t>21.08.2024 13:25:10</t>
  </si>
  <si>
    <t>21.08.2024 13:25:12</t>
  </si>
  <si>
    <t>21.08.2024 13:29:57</t>
  </si>
  <si>
    <t>21.08.2024 13:29:59</t>
  </si>
  <si>
    <t>21.08.2024 13:30:00</t>
  </si>
  <si>
    <t>21.08.2024 13:30:41</t>
  </si>
  <si>
    <t>21.08.2024 13:30:43</t>
  </si>
  <si>
    <t>21.08.2024 13:30:44</t>
  </si>
  <si>
    <t>21.08.2024 13:31:06</t>
  </si>
  <si>
    <t>21.08.2024 13:32:37</t>
  </si>
  <si>
    <t>21.08.2024 13:32:39</t>
  </si>
  <si>
    <t>21.08.2024 13:32:41</t>
  </si>
  <si>
    <t>21.08.2024 13:32:42</t>
  </si>
  <si>
    <t>21.08.2024 13:32:44</t>
  </si>
  <si>
    <t>21.08.2024 13:32:45</t>
  </si>
  <si>
    <t>21.08.2024 13:33:48</t>
  </si>
  <si>
    <t>21.08.2024 13:33:50</t>
  </si>
  <si>
    <t>21.08.2024 13:33:51</t>
  </si>
  <si>
    <t>21.08.2024 13:33:53</t>
  </si>
  <si>
    <t>21.08.2024 13:33:54</t>
  </si>
  <si>
    <t>21.08.2024 13:34:13</t>
  </si>
  <si>
    <t>21.08.2024 13:34:15</t>
  </si>
  <si>
    <t>21.08.2024 13:34:16</t>
  </si>
  <si>
    <t>21.08.2024 13:34:18</t>
  </si>
  <si>
    <t>21.08.2024 13:34:19</t>
  </si>
  <si>
    <t>21.08.2024 13:35:57</t>
  </si>
  <si>
    <t>21.08.2024 13:35:59</t>
  </si>
  <si>
    <t>21.08.2024 13:36:00</t>
  </si>
  <si>
    <t>21.08.2024 13:36:02</t>
  </si>
  <si>
    <t>21.08.2024 13:36:03</t>
  </si>
  <si>
    <t>21.08.2024 13:36:05</t>
  </si>
  <si>
    <t>21.08.2024 13:37:00</t>
  </si>
  <si>
    <t>21.08.2024 13:37:03</t>
  </si>
  <si>
    <t>21.08.2024 13:37:04</t>
  </si>
  <si>
    <t>21.08.2024 13:37:06</t>
  </si>
  <si>
    <t>21.08.2024 13:37:07</t>
  </si>
  <si>
    <t>21.08.2024 13:37:15</t>
  </si>
  <si>
    <t>21.08.2024 13:37:16</t>
  </si>
  <si>
    <t>21.08.2024 13:37:18</t>
  </si>
  <si>
    <t>21.08.2024 13:37:19</t>
  </si>
  <si>
    <t>21.08.2024 13:37:37</t>
  </si>
  <si>
    <t>21.08.2024 13:37:39</t>
  </si>
  <si>
    <t>21.08.2024 13:37:40</t>
  </si>
  <si>
    <t>21.08.2024 13:37:42</t>
  </si>
  <si>
    <t>21.08.2024 13:37:57</t>
  </si>
  <si>
    <t>21.08.2024 13:37:58</t>
  </si>
  <si>
    <t>21.08.2024 13:38:00</t>
  </si>
  <si>
    <t>21.08.2024 13:38:01</t>
  </si>
  <si>
    <t>21.08.2024 13:38:50</t>
  </si>
  <si>
    <t>21.08.2024 13:38:51</t>
  </si>
  <si>
    <t>21.08.2024 13:38:53</t>
  </si>
  <si>
    <t>21.08.2024 13:38:55</t>
  </si>
  <si>
    <t>21.08.2024 13:38:59</t>
  </si>
  <si>
    <t>21.08.2024 13:39:02</t>
  </si>
  <si>
    <t>21.08.2024 13:39:04</t>
  </si>
  <si>
    <t>21.08.2024 13:39:05</t>
  </si>
  <si>
    <t>21.08.2024 13:39:07</t>
  </si>
  <si>
    <t>21.08.2024 13:39:08</t>
  </si>
  <si>
    <t>21.08.2024 13:39:10</t>
  </si>
  <si>
    <t>21.08.2024 13:39:16</t>
  </si>
  <si>
    <t>21.08.2024 13:39:17</t>
  </si>
  <si>
    <t>21.08.2024 13:39:19</t>
  </si>
  <si>
    <t>21.08.2024 13:40:01</t>
  </si>
  <si>
    <t>21.08.2024 13:40:03</t>
  </si>
  <si>
    <t>21.08.2024 13:40:04</t>
  </si>
  <si>
    <t>21.08.2024 13:41:28</t>
  </si>
  <si>
    <t>21.08.2024 13:41:30</t>
  </si>
  <si>
    <t>21.08.2024 13:41:31</t>
  </si>
  <si>
    <t>21.08.2024 13:41:33</t>
  </si>
  <si>
    <t>21.08.2024 13:41:34</t>
  </si>
  <si>
    <t>21.08.2024 13:41:57</t>
  </si>
  <si>
    <t>21.08.2024 13:41:59</t>
  </si>
  <si>
    <t>21.08.2024 13:42:00</t>
  </si>
  <si>
    <t>21.08.2024 13:42:02</t>
  </si>
  <si>
    <t>21.08.2024 13:42:03</t>
  </si>
  <si>
    <t>21.08.2024 13:42:05</t>
  </si>
  <si>
    <t>21.08.2024 13:44:27</t>
  </si>
  <si>
    <t>21.08.2024 13:44:28</t>
  </si>
  <si>
    <t>21.08.2024 13:44:30</t>
  </si>
  <si>
    <t>21.08.2024 13:44:31</t>
  </si>
  <si>
    <t>21.08.2024 13:45:39</t>
  </si>
  <si>
    <t>21.08.2024 13:45:41</t>
  </si>
  <si>
    <t>21.08.2024 13:45:44</t>
  </si>
  <si>
    <t>21.08.2024 13:45:45</t>
  </si>
  <si>
    <t>21.08.2024 13:45:47</t>
  </si>
  <si>
    <t>21.08.2024 13:45:48</t>
  </si>
  <si>
    <t>21.08.2024 13:47:01</t>
  </si>
  <si>
    <t>21.08.2024 13:48:01</t>
  </si>
  <si>
    <t>21.08.2024 13:48:03</t>
  </si>
  <si>
    <t>21.08.2024 13:48:04</t>
  </si>
  <si>
    <t>21.08.2024 13:48:06</t>
  </si>
  <si>
    <t>21.08.2024 13:48:09</t>
  </si>
  <si>
    <t>21.08.2024 13:48:10</t>
  </si>
  <si>
    <t>21.08.2024 13:48:12</t>
  </si>
  <si>
    <t>21.08.2024 13:48:13</t>
  </si>
  <si>
    <t>21.08.2024 13:48:15</t>
  </si>
  <si>
    <t>21.08.2024 13:48:16</t>
  </si>
  <si>
    <t>21.08.2024 13:48:18</t>
  </si>
  <si>
    <t>21.08.2024 13:48:51</t>
  </si>
  <si>
    <t>21.08.2024 13:48:54</t>
  </si>
  <si>
    <t>21.08.2024 13:48:55</t>
  </si>
  <si>
    <t>21.08.2024 13:48:57</t>
  </si>
  <si>
    <t>21.08.2024 13:48:58</t>
  </si>
  <si>
    <t>21.08.2024 13:49:00</t>
  </si>
  <si>
    <t>21.08.2024 13:49:01</t>
  </si>
  <si>
    <t>21.08.2024 13:49:50</t>
  </si>
  <si>
    <t>21.08.2024 13:49:51</t>
  </si>
  <si>
    <t>21.08.2024 13:49:53</t>
  </si>
  <si>
    <t>21.08.2024 13:49:54</t>
  </si>
  <si>
    <t>21.08.2024 13:49:56</t>
  </si>
  <si>
    <t>21.08.2024 13:49:58</t>
  </si>
  <si>
    <t>21.08.2024 13:49:59</t>
  </si>
  <si>
    <t>21.08.2024 13:50:26</t>
  </si>
  <si>
    <t>21.08.2024 13:50:28</t>
  </si>
  <si>
    <t>21.08.2024 13:50:29</t>
  </si>
  <si>
    <t>21.08.2024 13:50:31</t>
  </si>
  <si>
    <t>21.08.2024 13:50:32</t>
  </si>
  <si>
    <t>21.08.2024 13:51:31</t>
  </si>
  <si>
    <t>21.08.2024 13:51:33</t>
  </si>
  <si>
    <t>21.08.2024 13:51:34</t>
  </si>
  <si>
    <t>21.08.2024 13:51:37</t>
  </si>
  <si>
    <t>21.08.2024 13:51:39</t>
  </si>
  <si>
    <t>21.08.2024 13:52:42</t>
  </si>
  <si>
    <t>21.08.2024 13:52:44</t>
  </si>
  <si>
    <t>21.08.2024 13:52:45</t>
  </si>
  <si>
    <t>21.08.2024 13:52:47</t>
  </si>
  <si>
    <t>21.08.2024 13:53:25</t>
  </si>
  <si>
    <t>21.08.2024 13:53:27</t>
  </si>
  <si>
    <t>21.08.2024 13:53:28</t>
  </si>
  <si>
    <t>21.08.2024 13:53:30</t>
  </si>
  <si>
    <t>21.08.2024 13:53:31</t>
  </si>
  <si>
    <t>21.08.2024 13:53:40</t>
  </si>
  <si>
    <t>21.08.2024 13:53:42</t>
  </si>
  <si>
    <t>21.08.2024 13:55:18</t>
  </si>
  <si>
    <t>21.08.2024 13:55:19</t>
  </si>
  <si>
    <t>21.08.2024 13:55:21</t>
  </si>
  <si>
    <t>21.08.2024 13:55:22</t>
  </si>
  <si>
    <t>21.08.2024 13:55:24</t>
  </si>
  <si>
    <t>21.08.2024 13:55:25</t>
  </si>
  <si>
    <t>21.08.2024 13:55:27</t>
  </si>
  <si>
    <t>21.08.2024 13:55:56</t>
  </si>
  <si>
    <t>21.08.2024 13:55:57</t>
  </si>
  <si>
    <t>21.08.2024 13:55:59</t>
  </si>
  <si>
    <t>21.08.2024 13:56:00</t>
  </si>
  <si>
    <t>21.08.2024 13:57:09</t>
  </si>
  <si>
    <t>21.08.2024 13:57:10</t>
  </si>
  <si>
    <t>21.08.2024 13:57:12</t>
  </si>
  <si>
    <t>21.08.2024 13:57:13</t>
  </si>
  <si>
    <t>21.08.2024 13:57:15</t>
  </si>
  <si>
    <t>21.08.2024 13:57:16</t>
  </si>
  <si>
    <t>21.08.2024 13:57:18</t>
  </si>
  <si>
    <t>21.08.2024 13:57:33</t>
  </si>
  <si>
    <t>21.08.2024 13:57:34</t>
  </si>
  <si>
    <t>21.08.2024 13:57:36</t>
  </si>
  <si>
    <t>21.08.2024 13:57:37</t>
  </si>
  <si>
    <t>21.08.2024 13:57:39</t>
  </si>
  <si>
    <t>21.08.2024 13:57:40</t>
  </si>
  <si>
    <t>21.08.2024 13:57:51</t>
  </si>
  <si>
    <t>21.08.2024 13:57:52</t>
  </si>
  <si>
    <t>21.08.2024 13:57:54</t>
  </si>
  <si>
    <t>21.08.2024 13:57:55</t>
  </si>
  <si>
    <t>21.08.2024 13:58:44</t>
  </si>
  <si>
    <t>21.08.2024 13:58:45</t>
  </si>
  <si>
    <t>21.08.2024 13:58:47</t>
  </si>
  <si>
    <t>21.08.2024 13:58:48</t>
  </si>
  <si>
    <t>21.08.2024 13:58:50</t>
  </si>
  <si>
    <t>21.08.2024 13:59:34</t>
  </si>
  <si>
    <t>21.08.2024 13:59:36</t>
  </si>
  <si>
    <t>21.08.2024 13:59:37</t>
  </si>
  <si>
    <t>21.08.2024 14:00:57</t>
  </si>
  <si>
    <t>21.08.2024 14:00:59</t>
  </si>
  <si>
    <t>21.08.2024 14:01:00</t>
  </si>
  <si>
    <t>21.08.2024 14:01:02</t>
  </si>
  <si>
    <t>21.08.2024 14:01:03</t>
  </si>
  <si>
    <t>21.08.2024 14:02:48</t>
  </si>
  <si>
    <t>21.08.2024 14:02:50</t>
  </si>
  <si>
    <t>21.08.2024 14:02:51</t>
  </si>
  <si>
    <t>21.08.2024 14:02:53</t>
  </si>
  <si>
    <t>21.08.2024 14:03:07</t>
  </si>
  <si>
    <t>21.08.2024 14:03:09</t>
  </si>
  <si>
    <t>21.08.2024 14:03:10</t>
  </si>
  <si>
    <t>21.08.2024 14:03:12</t>
  </si>
  <si>
    <t>21.08.2024 14:03:13</t>
  </si>
  <si>
    <t>21.08.2024 14:03:15</t>
  </si>
  <si>
    <t>21.08.2024 14:03:16</t>
  </si>
  <si>
    <t>21.08.2024 14:04:03</t>
  </si>
  <si>
    <t>21.08.2024 14:04:04</t>
  </si>
  <si>
    <t>21.08.2024 14:04:06</t>
  </si>
  <si>
    <t>21.08.2024 14:04:37</t>
  </si>
  <si>
    <t>21.08.2024 14:04:40</t>
  </si>
  <si>
    <t>21.08.2024 14:04:42</t>
  </si>
  <si>
    <t>21.08.2024 14:04:43</t>
  </si>
  <si>
    <t>21.08.2024 14:04:45</t>
  </si>
  <si>
    <t>21.08.2024 14:04:46</t>
  </si>
  <si>
    <t>21.08.2024 14:04:48</t>
  </si>
  <si>
    <t>21.08.2024 14:05:04</t>
  </si>
  <si>
    <t>21.08.2024 14:05:36</t>
  </si>
  <si>
    <t>21.08.2024 14:07:30</t>
  </si>
  <si>
    <t>21.08.2024 14:08:15</t>
  </si>
  <si>
    <t>21.08.2024 14:08:16</t>
  </si>
  <si>
    <t>21.08.2024 14:08:18</t>
  </si>
  <si>
    <t>21.08.2024 14:08:19</t>
  </si>
  <si>
    <t>21.08.2024 14:08:21</t>
  </si>
  <si>
    <t>21.08.2024 14:10:12</t>
  </si>
  <si>
    <t>21.08.2024 14:10:13</t>
  </si>
  <si>
    <t>21.08.2024 14:10:15</t>
  </si>
  <si>
    <t>21.08.2024 14:10:50</t>
  </si>
  <si>
    <t>21.08.2024 14:10:51</t>
  </si>
  <si>
    <t>21.08.2024 14:10:53</t>
  </si>
  <si>
    <t>21.08.2024 14:10:59</t>
  </si>
  <si>
    <t>21.08.2024 14:11:00</t>
  </si>
  <si>
    <t>21.08.2024 14:11:02</t>
  </si>
  <si>
    <t>21.08.2024 14:11:03</t>
  </si>
  <si>
    <t>21.08.2024 14:11:05</t>
  </si>
  <si>
    <t>21.08.2024 14:11:33</t>
  </si>
  <si>
    <t>21.08.2024 14:11:35</t>
  </si>
  <si>
    <t>21.08.2024 14:11:36</t>
  </si>
  <si>
    <t>21.08.2024 14:11:38</t>
  </si>
  <si>
    <t>21.08.2024 14:11:39</t>
  </si>
  <si>
    <t>21.08.2024 14:11:41</t>
  </si>
  <si>
    <t>21.08.2024 14:12:30</t>
  </si>
  <si>
    <t>21.08.2024 14:12:31</t>
  </si>
  <si>
    <t>21.08.2024 14:12:33</t>
  </si>
  <si>
    <t>21.08.2024 14:12:34</t>
  </si>
  <si>
    <t>21.08.2024 14:12:39</t>
  </si>
  <si>
    <t>21.08.2024 14:12:40</t>
  </si>
  <si>
    <t>21.08.2024 14:12:42</t>
  </si>
  <si>
    <t>21.08.2024 14:12:43</t>
  </si>
  <si>
    <t>21.08.2024 14:12:45</t>
  </si>
  <si>
    <t>21.08.2024 14:13:34</t>
  </si>
  <si>
    <t>21.08.2024 14:13:36</t>
  </si>
  <si>
    <t>21.08.2024 14:13:37</t>
  </si>
  <si>
    <t>21.08.2024 14:13:39</t>
  </si>
  <si>
    <t>21.08.2024 14:13:40</t>
  </si>
  <si>
    <t>21.08.2024 14:14:51</t>
  </si>
  <si>
    <t>21.08.2024 14:14:53</t>
  </si>
  <si>
    <t>21.08.2024 14:14:54</t>
  </si>
  <si>
    <t>21.08.2024 14:14:56</t>
  </si>
  <si>
    <t>21.08.2024 14:14:57</t>
  </si>
  <si>
    <t>21.08.2024 14:14:59</t>
  </si>
  <si>
    <t>21.08.2024 14:15:00</t>
  </si>
  <si>
    <t>21.08.2024 14:15:08</t>
  </si>
  <si>
    <t>21.08.2024 14:15:09</t>
  </si>
  <si>
    <t>21.08.2024 14:16:30</t>
  </si>
  <si>
    <t>21.08.2024 14:16:31</t>
  </si>
  <si>
    <t>21.08.2024 14:16:33</t>
  </si>
  <si>
    <t>21.08.2024 14:16:34</t>
  </si>
  <si>
    <t>21.08.2024 14:16:37</t>
  </si>
  <si>
    <t>21.08.2024 14:16:45</t>
  </si>
  <si>
    <t>21.08.2024 14:16:47</t>
  </si>
  <si>
    <t>21.08.2024 14:16:48</t>
  </si>
  <si>
    <t>21.08.2024 14:16:50</t>
  </si>
  <si>
    <t>21.08.2024 14:16:51</t>
  </si>
  <si>
    <t>21.08.2024 14:18:12</t>
  </si>
  <si>
    <t>21.08.2024 14:18:13</t>
  </si>
  <si>
    <t>21.08.2024 14:18:51</t>
  </si>
  <si>
    <t>21.08.2024 14:18:53</t>
  </si>
  <si>
    <t>21.08.2024 14:18:54</t>
  </si>
  <si>
    <t>21.08.2024 14:18:56</t>
  </si>
  <si>
    <t>21.08.2024 14:18:57</t>
  </si>
  <si>
    <t>21.08.2024 14:18:59</t>
  </si>
  <si>
    <t>21.08.2024 14:19:20</t>
  </si>
  <si>
    <t>21.08.2024 14:19:21</t>
  </si>
  <si>
    <t>21.08.2024 14:19:23</t>
  </si>
  <si>
    <t>21.08.2024 14:19:24</t>
  </si>
  <si>
    <t>21.08.2024 14:19:26</t>
  </si>
  <si>
    <t>21.08.2024 14:19:27</t>
  </si>
  <si>
    <t>21.08.2024 14:19:29</t>
  </si>
  <si>
    <t>21.08.2024 14:19:30</t>
  </si>
  <si>
    <t>21.08.2024 14:19:32</t>
  </si>
  <si>
    <t>21.08.2024 14:19:33</t>
  </si>
  <si>
    <t>21.08.2024 14:19:35</t>
  </si>
  <si>
    <t>21.08.2024 14:19:36</t>
  </si>
  <si>
    <t>21.08.2024 14:19:38</t>
  </si>
  <si>
    <t>21.08.2024 14:19:39</t>
  </si>
  <si>
    <t>21.08.2024 14:20:15</t>
  </si>
  <si>
    <t>21.08.2024 14:20:16</t>
  </si>
  <si>
    <t>21.08.2024 14:20:18</t>
  </si>
  <si>
    <t>21.08.2024 14:20:24</t>
  </si>
  <si>
    <t>21.08.2024 14:20:25</t>
  </si>
  <si>
    <t>21.08.2024 14:20:27</t>
  </si>
  <si>
    <t>21.08.2024 14:20:28</t>
  </si>
  <si>
    <t>21.08.2024 14:20:51</t>
  </si>
  <si>
    <t>21.08.2024 14:20:52</t>
  </si>
  <si>
    <t>21.08.2024 14:20:54</t>
  </si>
  <si>
    <t>21.08.2024 14:20:56</t>
  </si>
  <si>
    <t>21.08.2024 14:20:57</t>
  </si>
  <si>
    <t>21.08.2024 14:20:59</t>
  </si>
  <si>
    <t>21.08.2024 14:21:00</t>
  </si>
  <si>
    <t>21.08.2024 14:21:02</t>
  </si>
  <si>
    <t>21.08.2024 14:21:03</t>
  </si>
  <si>
    <t>21.08.2024 14:21:05</t>
  </si>
  <si>
    <t>21.08.2024 14:21:47</t>
  </si>
  <si>
    <t>21.08.2024 14:21:48</t>
  </si>
  <si>
    <t>21.08.2024 14:21:50</t>
  </si>
  <si>
    <t>21.08.2024 14:21:53</t>
  </si>
  <si>
    <t>21.08.2024 14:21:54</t>
  </si>
  <si>
    <t>21.08.2024 14:21:56</t>
  </si>
  <si>
    <t>21.08.2024 14:23:51</t>
  </si>
  <si>
    <t>21.08.2024 14:23:53</t>
  </si>
  <si>
    <t>21.08.2024 14:23:54</t>
  </si>
  <si>
    <t>21.08.2024 14:23:56</t>
  </si>
  <si>
    <t>21.08.2024 14:23:57</t>
  </si>
  <si>
    <t>21.08.2024 14:25:56</t>
  </si>
  <si>
    <t>21.08.2024 14:25:57</t>
  </si>
  <si>
    <t>21.08.2024 14:25:59</t>
  </si>
  <si>
    <t>21.08.2024 14:26:00</t>
  </si>
  <si>
    <t>21.08.2024 14:26:06</t>
  </si>
  <si>
    <t>21.08.2024 14:26:08</t>
  </si>
  <si>
    <t>21.08.2024 14:26:09</t>
  </si>
  <si>
    <t>21.08.2024 14:26:11</t>
  </si>
  <si>
    <t>21.08.2024 14:26:12</t>
  </si>
  <si>
    <t>21.08.2024 14:26:24</t>
  </si>
  <si>
    <t>21.08.2024 14:26:26</t>
  </si>
  <si>
    <t>21.08.2024 14:26:27</t>
  </si>
  <si>
    <t>21.08.2024 14:26:29</t>
  </si>
  <si>
    <t>21.08.2024 14:26:30</t>
  </si>
  <si>
    <t>21.08.2024 14:26:32</t>
  </si>
  <si>
    <t>21.08.2024 14:26:35</t>
  </si>
  <si>
    <t>21.08.2024 14:26:36</t>
  </si>
  <si>
    <t>21.08.2024 14:26:38</t>
  </si>
  <si>
    <t>21.08.2024 14:26:39</t>
  </si>
  <si>
    <t>21.08.2024 14:27:27</t>
  </si>
  <si>
    <t>21.08.2024 14:27:30</t>
  </si>
  <si>
    <t>21.08.2024 14:27:31</t>
  </si>
  <si>
    <t>21.08.2024 14:27:33</t>
  </si>
  <si>
    <t>21.08.2024 14:27:34</t>
  </si>
  <si>
    <t>21.08.2024 14:27:36</t>
  </si>
  <si>
    <t>21.08.2024 14:27:40</t>
  </si>
  <si>
    <t>21.08.2024 14:27:42</t>
  </si>
  <si>
    <t>21.08.2024 14:27:43</t>
  </si>
  <si>
    <t>21.08.2024 14:27:45</t>
  </si>
  <si>
    <t>21.08.2024 14:29:10</t>
  </si>
  <si>
    <t>21.08.2024 14:29:12</t>
  </si>
  <si>
    <t>21.08.2024 14:29:13</t>
  </si>
  <si>
    <t>21.08.2024 14:29:15</t>
  </si>
  <si>
    <t>21.08.2024 14:29:16</t>
  </si>
  <si>
    <t>21.08.2024 14:29:56</t>
  </si>
  <si>
    <t>21.08.2024 14:29:57</t>
  </si>
  <si>
    <t>21.08.2024 14:29:59</t>
  </si>
  <si>
    <t>21.08.2024 14:30:00</t>
  </si>
  <si>
    <t>21.08.2024 14:30:02</t>
  </si>
  <si>
    <t>21.08.2024 14:30:50</t>
  </si>
  <si>
    <t>21.08.2024 14:30:53</t>
  </si>
  <si>
    <t>21.08.2024 14:30:55</t>
  </si>
  <si>
    <t>21.08.2024 14:30:56</t>
  </si>
  <si>
    <t>21.08.2024 14:30:59</t>
  </si>
  <si>
    <t>21.08.2024 14:31:01</t>
  </si>
  <si>
    <t>21.08.2024 14:31:02</t>
  </si>
  <si>
    <t>21.08.2024 14:31:20</t>
  </si>
  <si>
    <t>21.08.2024 14:31:25</t>
  </si>
  <si>
    <t>21.08.2024 14:31:26</t>
  </si>
  <si>
    <t>21.08.2024 14:31:28</t>
  </si>
  <si>
    <t>21.08.2024 14:31:29</t>
  </si>
  <si>
    <t>21.08.2024 14:32:01</t>
  </si>
  <si>
    <t>21.08.2024 14:32:03</t>
  </si>
  <si>
    <t>21.08.2024 14:32:04</t>
  </si>
  <si>
    <t>21.08.2024 14:32:06</t>
  </si>
  <si>
    <t>21.08.2024 14:32:07</t>
  </si>
  <si>
    <t>21.08.2024 14:32:10</t>
  </si>
  <si>
    <t>21.08.2024 14:33:25</t>
  </si>
  <si>
    <t>21.08.2024 14:33:27</t>
  </si>
  <si>
    <t>21.08.2024 14:33:28</t>
  </si>
  <si>
    <t>21.08.2024 14:33:30</t>
  </si>
  <si>
    <t>21.08.2024 14:33:31</t>
  </si>
  <si>
    <t>21.08.2024 14:33:36</t>
  </si>
  <si>
    <t>21.08.2024 14:33:37</t>
  </si>
  <si>
    <t>21.08.2024 14:33:39</t>
  </si>
  <si>
    <t>21.08.2024 14:37:50</t>
  </si>
  <si>
    <t>21.08.2024 14:37:51</t>
  </si>
  <si>
    <t>21.08.2024 14:37:53</t>
  </si>
  <si>
    <t>21.08.2024 14:37:54</t>
  </si>
  <si>
    <t>21.08.2024 14:37:56</t>
  </si>
  <si>
    <t>21.08.2024 14:38:34</t>
  </si>
  <si>
    <t>21.08.2024 14:38:35</t>
  </si>
  <si>
    <t>21.08.2024 14:38:37</t>
  </si>
  <si>
    <t>21.08.2024 14:38:56</t>
  </si>
  <si>
    <t>21.08.2024 14:38:58</t>
  </si>
  <si>
    <t>21.08.2024 14:38:59</t>
  </si>
  <si>
    <t>21.08.2024 14:39:01</t>
  </si>
  <si>
    <t>21.08.2024 14:39:02</t>
  </si>
  <si>
    <t>21.08.2024 14:39:04</t>
  </si>
  <si>
    <t>21.08.2024 14:39:08</t>
  </si>
  <si>
    <t>21.08.2024 14:39:10</t>
  </si>
  <si>
    <t>21.08.2024 14:39:11</t>
  </si>
  <si>
    <t>21.08.2024 14:39:13</t>
  </si>
  <si>
    <t>21.08.2024 14:39:14</t>
  </si>
  <si>
    <t>21.08.2024 14:39:16</t>
  </si>
  <si>
    <t>21.08.2024 14:39:45</t>
  </si>
  <si>
    <t>21.08.2024 14:39:46</t>
  </si>
  <si>
    <t>21.08.2024 14:39:48</t>
  </si>
  <si>
    <t>21.08.2024 14:39:49</t>
  </si>
  <si>
    <t>21.08.2024 14:39:51</t>
  </si>
  <si>
    <t>21.08.2024 14:39:52</t>
  </si>
  <si>
    <t>21.08.2024 14:39:54</t>
  </si>
  <si>
    <t>21.08.2024 14:39:55</t>
  </si>
  <si>
    <t>21.08.2024 14:39:58</t>
  </si>
  <si>
    <t>21.08.2024 14:40:39</t>
  </si>
  <si>
    <t>21.08.2024 14:40:41</t>
  </si>
  <si>
    <t>21.08.2024 14:40:42</t>
  </si>
  <si>
    <t>21.08.2024 14:40:44</t>
  </si>
  <si>
    <t>21.08.2024 14:40:48</t>
  </si>
  <si>
    <t>21.08.2024 14:40:51</t>
  </si>
  <si>
    <t>21.08.2024 14:40:53</t>
  </si>
  <si>
    <t>21.08.2024 14:40:54</t>
  </si>
  <si>
    <t>21.08.2024 14:40:56</t>
  </si>
  <si>
    <t>21.08.2024 14:41:41</t>
  </si>
  <si>
    <t>21.08.2024 14:41:44</t>
  </si>
  <si>
    <t>21.08.2024 14:41:46</t>
  </si>
  <si>
    <t>21.08.2024 14:41:47</t>
  </si>
  <si>
    <t>21.08.2024 14:41:49</t>
  </si>
  <si>
    <t>21.08.2024 14:41:50</t>
  </si>
  <si>
    <t>21.08.2024 14:43:31</t>
  </si>
  <si>
    <t>21.08.2024 14:43:33</t>
  </si>
  <si>
    <t>21.08.2024 14:44:42</t>
  </si>
  <si>
    <t>21.08.2024 14:44:44</t>
  </si>
  <si>
    <t>21.08.2024 14:44:50</t>
  </si>
  <si>
    <t>21.08.2024 14:44:51</t>
  </si>
  <si>
    <t>21.08.2024 14:45:22</t>
  </si>
  <si>
    <t>21.08.2024 14:45:24</t>
  </si>
  <si>
    <t>21.08.2024 14:45:25</t>
  </si>
  <si>
    <t>21.08.2024 14:45:27</t>
  </si>
  <si>
    <t>21.08.2024 14:45:48</t>
  </si>
  <si>
    <t>21.08.2024 14:45:51</t>
  </si>
  <si>
    <t>21.08.2024 14:45:53</t>
  </si>
  <si>
    <t>21.08.2024 14:45:56</t>
  </si>
  <si>
    <t>21.08.2024 14:46:00</t>
  </si>
  <si>
    <t>21.08.2024 14:46:02</t>
  </si>
  <si>
    <t>21.08.2024 14:46:03</t>
  </si>
  <si>
    <t>21.08.2024 14:46:05</t>
  </si>
  <si>
    <t>21.08.2024 14:46:06</t>
  </si>
  <si>
    <t>21.08.2024 14:46:08</t>
  </si>
  <si>
    <t>21.08.2024 14:46:09</t>
  </si>
  <si>
    <t>21.08.2024 14:46:27</t>
  </si>
  <si>
    <t>21.08.2024 14:46:29</t>
  </si>
  <si>
    <t>21.08.2024 14:46:30</t>
  </si>
  <si>
    <t>21.08.2024 14:46:32</t>
  </si>
  <si>
    <t>21.08.2024 14:46:33</t>
  </si>
  <si>
    <t>21.08.2024 14:46:35</t>
  </si>
  <si>
    <t>21.08.2024 14:47:04</t>
  </si>
  <si>
    <t>21.08.2024 14:47:06</t>
  </si>
  <si>
    <t>21.08.2024 14:47:07</t>
  </si>
  <si>
    <t>21.08.2024 14:47:09</t>
  </si>
  <si>
    <t>21.08.2024 14:47:10</t>
  </si>
  <si>
    <t>21.08.2024 14:47:42</t>
  </si>
  <si>
    <t>21.08.2024 14:47:43</t>
  </si>
  <si>
    <t>21.08.2024 14:47:45</t>
  </si>
  <si>
    <t>21.08.2024 14:47:46</t>
  </si>
  <si>
    <t>21.08.2024 14:47:48</t>
  </si>
  <si>
    <t>21.08.2024 14:47:49</t>
  </si>
  <si>
    <t>21.08.2024 14:47:51</t>
  </si>
  <si>
    <t>21.08.2024 14:47:53</t>
  </si>
  <si>
    <t>21.08.2024 14:47:54</t>
  </si>
  <si>
    <t>21.08.2024 14:49:24</t>
  </si>
  <si>
    <t>21.08.2024 14:49:25</t>
  </si>
  <si>
    <t>21.08.2024 14:49:27</t>
  </si>
  <si>
    <t>21.08.2024 14:49:28</t>
  </si>
  <si>
    <t>21.08.2024 14:49:30</t>
  </si>
  <si>
    <t>21.08.2024 14:49:34</t>
  </si>
  <si>
    <t>21.08.2024 14:49:36</t>
  </si>
  <si>
    <t>21.08.2024 14:49:46</t>
  </si>
  <si>
    <t>21.08.2024 14:49:48</t>
  </si>
  <si>
    <t>21.08.2024 14:49:49</t>
  </si>
  <si>
    <t>21.08.2024 14:49:51</t>
  </si>
  <si>
    <t>21.08.2024 14:50:27</t>
  </si>
  <si>
    <t>21.08.2024 14:50:28</t>
  </si>
  <si>
    <t>21.08.2024 14:50:30</t>
  </si>
  <si>
    <t>21.08.2024 14:50:31</t>
  </si>
  <si>
    <t>21.08.2024 14:50:33</t>
  </si>
  <si>
    <t>21.08.2024 14:50:34</t>
  </si>
  <si>
    <t>21.08.2024 14:50:36</t>
  </si>
  <si>
    <t>21.08.2024 14:50:43</t>
  </si>
  <si>
    <t>21.08.2024 14:50:53</t>
  </si>
  <si>
    <t>21.08.2024 14:50:54</t>
  </si>
  <si>
    <t>21.08.2024 14:50:56</t>
  </si>
  <si>
    <t>21.08.2024 14:50:57</t>
  </si>
  <si>
    <t>21.08.2024 14:51:27</t>
  </si>
  <si>
    <t>21.08.2024 14:51:29</t>
  </si>
  <si>
    <t>21.08.2024 14:51:30</t>
  </si>
  <si>
    <t>21.08.2024 14:51:32</t>
  </si>
  <si>
    <t>21.08.2024 14:51:33</t>
  </si>
  <si>
    <t>21.08.2024 14:51:36</t>
  </si>
  <si>
    <t>21.08.2024 14:51:56</t>
  </si>
  <si>
    <t>21.08.2024 14:51:58</t>
  </si>
  <si>
    <t>21.08.2024 14:51:59</t>
  </si>
  <si>
    <t>21.08.2024 14:53:15</t>
  </si>
  <si>
    <t>21.08.2024 14:53:44</t>
  </si>
  <si>
    <t>21.08.2024 14:53:45</t>
  </si>
  <si>
    <t>21.08.2024 14:53:47</t>
  </si>
  <si>
    <t>21.08.2024 14:53:48</t>
  </si>
  <si>
    <t>21.08.2024 14:53:50</t>
  </si>
  <si>
    <t>21.08.2024 14:53:51</t>
  </si>
  <si>
    <t>21.08.2024 14:54:24</t>
  </si>
  <si>
    <t>21.08.2024 14:54:25</t>
  </si>
  <si>
    <t>21.08.2024 14:54:28</t>
  </si>
  <si>
    <t>21.08.2024 14:55:07</t>
  </si>
  <si>
    <t>21.08.2024 14:55:09</t>
  </si>
  <si>
    <t>21.08.2024 14:55:10</t>
  </si>
  <si>
    <t>21.08.2024 14:55:12</t>
  </si>
  <si>
    <t>21.08.2024 14:55:13</t>
  </si>
  <si>
    <t>21.08.2024 14:55:45</t>
  </si>
  <si>
    <t>21.08.2024 14:55:47</t>
  </si>
  <si>
    <t>21.08.2024 14:55:48</t>
  </si>
  <si>
    <t>21.08.2024 14:55:50</t>
  </si>
  <si>
    <t>21.08.2024 14:56:01</t>
  </si>
  <si>
    <t>21.08.2024 14:56:04</t>
  </si>
  <si>
    <t>21.08.2024 14:56:06</t>
  </si>
  <si>
    <t>21.08.2024 14:56:07</t>
  </si>
  <si>
    <t>21.08.2024 14:57:03</t>
  </si>
  <si>
    <t>21.08.2024 14:57:04</t>
  </si>
  <si>
    <t>21.08.2024 14:57:06</t>
  </si>
  <si>
    <t>21.08.2024 14:57:07</t>
  </si>
  <si>
    <t>21.08.2024 14:57:09</t>
  </si>
  <si>
    <t>21.08.2024 14:57:31</t>
  </si>
  <si>
    <t>21.08.2024 14:57:33</t>
  </si>
  <si>
    <t>21.08.2024 14:57:34</t>
  </si>
  <si>
    <t>21.08.2024 14:57:36</t>
  </si>
  <si>
    <t>21.08.2024 14:57:37</t>
  </si>
  <si>
    <t>21.08.2024 14:58:15</t>
  </si>
  <si>
    <t>21.08.2024 14:58:16</t>
  </si>
  <si>
    <t>21.08.2024 14:58:19</t>
  </si>
  <si>
    <t>21.08.2024 14:58:54</t>
  </si>
  <si>
    <t>21.08.2024 14:58:56</t>
  </si>
  <si>
    <t>21.08.2024 14:58:57</t>
  </si>
  <si>
    <t>21.08.2024 14:58:59</t>
  </si>
  <si>
    <t>21.08.2024 14:59:15</t>
  </si>
  <si>
    <t>21.08.2024 14:59:17</t>
  </si>
  <si>
    <t>21.08.2024 14:59:18</t>
  </si>
  <si>
    <t>21.08.2024 15:00:03</t>
  </si>
  <si>
    <t>21.08.2024 15:00:04</t>
  </si>
  <si>
    <t>21.08.2024 15:00:06</t>
  </si>
  <si>
    <t>21.08.2024 15:00:07</t>
  </si>
  <si>
    <t>21.08.2024 15:00:09</t>
  </si>
  <si>
    <t>21.08.2024 15:02:27</t>
  </si>
  <si>
    <t>21.08.2024 15:02:30</t>
  </si>
  <si>
    <t>21.08.2024 15:02:34</t>
  </si>
  <si>
    <t>21.08.2024 15:02:36</t>
  </si>
  <si>
    <t>21.08.2024 15:02:37</t>
  </si>
  <si>
    <t>21.08.2024 15:02:39</t>
  </si>
  <si>
    <t>21.08.2024 15:02:40</t>
  </si>
  <si>
    <t>21.08.2024 15:02:42</t>
  </si>
  <si>
    <t>21.08.2024 15:02:43</t>
  </si>
  <si>
    <t>21.08.2024 15:02:45</t>
  </si>
  <si>
    <t>21.08.2024 15:02:46</t>
  </si>
  <si>
    <t>21.08.2024 15:03:31</t>
  </si>
  <si>
    <t>21.08.2024 15:03:33</t>
  </si>
  <si>
    <t>21.08.2024 15:03:34</t>
  </si>
  <si>
    <t>21.08.2024 15:03:36</t>
  </si>
  <si>
    <t>21.08.2024 15:03:37</t>
  </si>
  <si>
    <t>21.08.2024 15:03:39</t>
  </si>
  <si>
    <t>21.08.2024 15:04:10</t>
  </si>
  <si>
    <t>21.08.2024 15:04:12</t>
  </si>
  <si>
    <t>21.08.2024 15:04:13</t>
  </si>
  <si>
    <t>21.08.2024 15:04:15</t>
  </si>
  <si>
    <t>21.08.2024 15:04:22</t>
  </si>
  <si>
    <t>21.08.2024 15:04:24</t>
  </si>
  <si>
    <t>21.08.2024 15:04:25</t>
  </si>
  <si>
    <t>21.08.2024 15:04:27</t>
  </si>
  <si>
    <t>21.08.2024 15:06:09</t>
  </si>
  <si>
    <t>21.08.2024 15:06:10</t>
  </si>
  <si>
    <t>21.08.2024 15:06:12</t>
  </si>
  <si>
    <t>21.08.2024 15:06:27</t>
  </si>
  <si>
    <t>21.08.2024 15:06:28</t>
  </si>
  <si>
    <t>21.08.2024 15:06:30</t>
  </si>
  <si>
    <t>21.08.2024 15:06:31</t>
  </si>
  <si>
    <t>21.08.2024 15:07:50</t>
  </si>
  <si>
    <t>21.08.2024 15:07:51</t>
  </si>
  <si>
    <t>21.08.2024 15:07:53</t>
  </si>
  <si>
    <t>21.08.2024 15:08:57</t>
  </si>
  <si>
    <t>21.08.2024 15:08:59</t>
  </si>
  <si>
    <t>21.08.2024 15:09:00</t>
  </si>
  <si>
    <t>21.08.2024 15:09:02</t>
  </si>
  <si>
    <t>21.08.2024 15:09:06</t>
  </si>
  <si>
    <t>21.08.2024 15:09:08</t>
  </si>
  <si>
    <t>21.08.2024 15:09:09</t>
  </si>
  <si>
    <t>21.08.2024 15:09:11</t>
  </si>
  <si>
    <t>21.08.2024 15:09:21</t>
  </si>
  <si>
    <t>21.08.2024 15:09:23</t>
  </si>
  <si>
    <t>21.08.2024 15:09:24</t>
  </si>
  <si>
    <t>21.08.2024 15:09:26</t>
  </si>
  <si>
    <t>21.08.2024 15:09:27</t>
  </si>
  <si>
    <t>21.08.2024 15:09:30</t>
  </si>
  <si>
    <t>21.08.2024 15:11:10</t>
  </si>
  <si>
    <t>21.08.2024 15:11:12</t>
  </si>
  <si>
    <t>21.08.2024 15:11:13</t>
  </si>
  <si>
    <t>21.08.2024 15:11:15</t>
  </si>
  <si>
    <t>21.08.2024 15:11:16</t>
  </si>
  <si>
    <t>21.08.2024 15:11:37</t>
  </si>
  <si>
    <t>21.08.2024 15:11:39</t>
  </si>
  <si>
    <t>21.08.2024 15:11:40</t>
  </si>
  <si>
    <t>21.08.2024 15:11:42</t>
  </si>
  <si>
    <t>21.08.2024 15:11:43</t>
  </si>
  <si>
    <t>21.08.2024 15:12:07</t>
  </si>
  <si>
    <t>21.08.2024 15:12:09</t>
  </si>
  <si>
    <t>21.08.2024 15:12:44</t>
  </si>
  <si>
    <t>21.08.2024 15:12:45</t>
  </si>
  <si>
    <t>21.08.2024 15:12:47</t>
  </si>
  <si>
    <t>21.08.2024 15:12:48</t>
  </si>
  <si>
    <t>21.08.2024 15:13:19</t>
  </si>
  <si>
    <t>21.08.2024 15:13:21</t>
  </si>
  <si>
    <t>21.08.2024 15:13:22</t>
  </si>
  <si>
    <t>21.08.2024 15:13:24</t>
  </si>
  <si>
    <t>21.08.2024 15:13:25</t>
  </si>
  <si>
    <t>21.08.2024 15:13:34</t>
  </si>
  <si>
    <t>21.08.2024 15:13:36</t>
  </si>
  <si>
    <t>21.08.2024 15:13:39</t>
  </si>
  <si>
    <t>21.08.2024 15:14:07</t>
  </si>
  <si>
    <t>21.08.2024 15:14:09</t>
  </si>
  <si>
    <t>21.08.2024 15:14:10</t>
  </si>
  <si>
    <t>21.08.2024 15:14:12</t>
  </si>
  <si>
    <t>21.08.2024 15:14:13</t>
  </si>
  <si>
    <t>21.08.2024 15:14:36</t>
  </si>
  <si>
    <t>21.08.2024 15:14:37</t>
  </si>
  <si>
    <t>21.08.2024 15:14:39</t>
  </si>
  <si>
    <t>21.08.2024 15:14:40</t>
  </si>
  <si>
    <t>21.08.2024 15:15:01</t>
  </si>
  <si>
    <t>21.08.2024 15:15:04</t>
  </si>
  <si>
    <t>21.08.2024 15:15:06</t>
  </si>
  <si>
    <t>21.08.2024 15:15:07</t>
  </si>
  <si>
    <t>21.08.2024 15:15:09</t>
  </si>
  <si>
    <t>21.08.2024 15:15:56</t>
  </si>
  <si>
    <t>21.08.2024 15:15:57</t>
  </si>
  <si>
    <t>21.08.2024 15:15:59</t>
  </si>
  <si>
    <t>21.08.2024 15:16:00</t>
  </si>
  <si>
    <t>21.08.2024 15:16:02</t>
  </si>
  <si>
    <t>21.08.2024 15:16:03</t>
  </si>
  <si>
    <t>21.08.2024 15:16:05</t>
  </si>
  <si>
    <t>21.08.2024 15:16:06</t>
  </si>
  <si>
    <t>21.08.2024 15:16:32</t>
  </si>
  <si>
    <t>21.08.2024 15:16:33</t>
  </si>
  <si>
    <t>21.08.2024 15:16:35</t>
  </si>
  <si>
    <t>21.08.2024 15:16:36</t>
  </si>
  <si>
    <t>21.08.2024 15:16:38</t>
  </si>
  <si>
    <t>21.08.2024 15:16:39</t>
  </si>
  <si>
    <t>21.08.2024 15:16:41</t>
  </si>
  <si>
    <t>21.08.2024 15:17:10</t>
  </si>
  <si>
    <t>21.08.2024 15:17:12</t>
  </si>
  <si>
    <t>21.08.2024 15:17:13</t>
  </si>
  <si>
    <t>21.08.2024 15:17:15</t>
  </si>
  <si>
    <t>21.08.2024 15:17:16</t>
  </si>
  <si>
    <t>21.08.2024 15:17:18</t>
  </si>
  <si>
    <t>21.08.2024 15:18:21</t>
  </si>
  <si>
    <t>21.08.2024 15:18:22</t>
  </si>
  <si>
    <t>21.08.2024 15:18:24</t>
  </si>
  <si>
    <t>21.08.2024 15:18:25</t>
  </si>
  <si>
    <t>21.08.2024 15:19:50</t>
  </si>
  <si>
    <t>21.08.2024 15:19:51</t>
  </si>
  <si>
    <t>21.08.2024 15:19:53</t>
  </si>
  <si>
    <t>21.08.2024 15:19:54</t>
  </si>
  <si>
    <t>21.08.2024 15:19:56</t>
  </si>
  <si>
    <t>21.08.2024 15:19:57</t>
  </si>
  <si>
    <t>21.08.2024 15:21:00</t>
  </si>
  <si>
    <t>21.08.2024 15:21:01</t>
  </si>
  <si>
    <t>21.08.2024 15:21:03</t>
  </si>
  <si>
    <t>21.08.2024 15:21:04</t>
  </si>
  <si>
    <t>21.08.2024 15:21:06</t>
  </si>
  <si>
    <t>21.08.2024 15:21:54</t>
  </si>
  <si>
    <t>21.08.2024 15:21:57</t>
  </si>
  <si>
    <t>21.08.2024 15:21:59</t>
  </si>
  <si>
    <t>21.08.2024 15:22:00</t>
  </si>
  <si>
    <t>21.08.2024 15:22:02</t>
  </si>
  <si>
    <t>21.08.2024 15:23:28</t>
  </si>
  <si>
    <t>21.08.2024 15:23:30</t>
  </si>
  <si>
    <t>21.08.2024 15:23:31</t>
  </si>
  <si>
    <t>21.08.2024 15:23:33</t>
  </si>
  <si>
    <t>21.08.2024 15:23:34</t>
  </si>
  <si>
    <t>21.08.2024 15:23:53</t>
  </si>
  <si>
    <t>21.08.2024 15:23:54</t>
  </si>
  <si>
    <t>21.08.2024 15:23:56</t>
  </si>
  <si>
    <t>21.08.2024 15:23:57</t>
  </si>
  <si>
    <t>21.08.2024 15:25:59</t>
  </si>
  <si>
    <t>21.08.2024 15:26:00</t>
  </si>
  <si>
    <t>21.08.2024 15:26:02</t>
  </si>
  <si>
    <t>21.08.2024 15:26:03</t>
  </si>
  <si>
    <t>21.08.2024 15:26:05</t>
  </si>
  <si>
    <t>21.08.2024 15:26:21</t>
  </si>
  <si>
    <t>21.08.2024 15:26:23</t>
  </si>
  <si>
    <t>21.08.2024 15:26:24</t>
  </si>
  <si>
    <t>21.08.2024 15:26:26</t>
  </si>
  <si>
    <t>21.08.2024 15:26:44</t>
  </si>
  <si>
    <t>21.08.2024 15:26:46</t>
  </si>
  <si>
    <t>21.08.2024 15:26:47</t>
  </si>
  <si>
    <t>21.08.2024 15:26:49</t>
  </si>
  <si>
    <t>21.08.2024 15:26:50</t>
  </si>
  <si>
    <t>21.08.2024 15:26:52</t>
  </si>
  <si>
    <t>21.08.2024 15:26:53</t>
  </si>
  <si>
    <t>21.08.2024 15:26:55</t>
  </si>
  <si>
    <t>21.08.2024 15:26:56</t>
  </si>
  <si>
    <t>21.08.2024 15:26:58</t>
  </si>
  <si>
    <t>21.08.2024 15:26:59</t>
  </si>
  <si>
    <t>21.08.2024 15:27:04</t>
  </si>
  <si>
    <t>21.08.2024 15:27:05</t>
  </si>
  <si>
    <t>21.08.2024 15:27:07</t>
  </si>
  <si>
    <t>21.08.2024 15:27:20</t>
  </si>
  <si>
    <t>21.08.2024 15:27:22</t>
  </si>
  <si>
    <t>21.08.2024 15:27:23</t>
  </si>
  <si>
    <t>21.08.2024 15:27:25</t>
  </si>
  <si>
    <t>21.08.2024 15:27:26</t>
  </si>
  <si>
    <t>21.08.2024 15:28:54</t>
  </si>
  <si>
    <t>21.08.2024 15:28:56</t>
  </si>
  <si>
    <t>21.08.2024 15:28:57</t>
  </si>
  <si>
    <t>21.08.2024 15:28:59</t>
  </si>
  <si>
    <t>21.08.2024 15:29:15</t>
  </si>
  <si>
    <t>21.08.2024 15:29:17</t>
  </si>
  <si>
    <t>21.08.2024 15:29:18</t>
  </si>
  <si>
    <t>21.08.2024 15:29:21</t>
  </si>
  <si>
    <t>21.08.2024 15:29:26</t>
  </si>
  <si>
    <t>21.08.2024 15:30:33</t>
  </si>
  <si>
    <t>21.08.2024 15:30:34</t>
  </si>
  <si>
    <t>21.08.2024 15:30:36</t>
  </si>
  <si>
    <t>21.08.2024 15:31:53</t>
  </si>
  <si>
    <t>21.08.2024 15:31:54</t>
  </si>
  <si>
    <t>21.08.2024 15:31:56</t>
  </si>
  <si>
    <t>21.08.2024 15:31:57</t>
  </si>
  <si>
    <t>21.08.2024 15:32:03</t>
  </si>
  <si>
    <t>21.08.2024 15:32:04</t>
  </si>
  <si>
    <t>21.08.2024 15:32:06</t>
  </si>
  <si>
    <t>21.08.2024 15:32:07</t>
  </si>
  <si>
    <t>21.08.2024 15:32:09</t>
  </si>
  <si>
    <t>21.08.2024 15:32:50</t>
  </si>
  <si>
    <t>21.08.2024 15:32:51</t>
  </si>
  <si>
    <t>21.08.2024 15:32:53</t>
  </si>
  <si>
    <t>21.08.2024 15:32:54</t>
  </si>
  <si>
    <t>21.08.2024 15:32:56</t>
  </si>
  <si>
    <t>21.08.2024 15:34:31</t>
  </si>
  <si>
    <t>21.08.2024 15:34:33</t>
  </si>
  <si>
    <t>21.08.2024 15:34:34</t>
  </si>
  <si>
    <t>21.08.2024 15:34:36</t>
  </si>
  <si>
    <t>21.08.2024 15:34:37</t>
  </si>
  <si>
    <t>21.08.2024 15:34:39</t>
  </si>
  <si>
    <t>21.08.2024 15:34:40</t>
  </si>
  <si>
    <t>21.08.2024 15:34:42</t>
  </si>
  <si>
    <t>21.08.2024 15:34:43</t>
  </si>
  <si>
    <t>21.08.2024 15:34:45</t>
  </si>
  <si>
    <t>21.08.2024 15:35:19</t>
  </si>
  <si>
    <t>21.08.2024 15:35:22</t>
  </si>
  <si>
    <t>21.08.2024 15:35:24</t>
  </si>
  <si>
    <t>21.08.2024 15:35:25</t>
  </si>
  <si>
    <t>21.08.2024 15:35:27</t>
  </si>
  <si>
    <t>21.08.2024 15:35:28</t>
  </si>
  <si>
    <t>21.08.2024 15:35:30</t>
  </si>
  <si>
    <t>21.08.2024 15:35:31</t>
  </si>
  <si>
    <t>21.08.2024 15:35:33</t>
  </si>
  <si>
    <t>21.08.2024 15:39:10</t>
  </si>
  <si>
    <t>21.08.2024 15:39:12</t>
  </si>
  <si>
    <t>21.08.2024 15:39:13</t>
  </si>
  <si>
    <t>21.08.2024 15:39:15</t>
  </si>
  <si>
    <t>21.08.2024 15:39:16</t>
  </si>
  <si>
    <t>21.08.2024 15:39:34</t>
  </si>
  <si>
    <t>21.08.2024 15:39:36</t>
  </si>
  <si>
    <t>21.08.2024 15:39:37</t>
  </si>
  <si>
    <t>21.08.2024 15:39:39</t>
  </si>
  <si>
    <t>21.08.2024 15:39:59</t>
  </si>
  <si>
    <t>21.08.2024 15:40:00</t>
  </si>
  <si>
    <t>21.08.2024 15:40:02</t>
  </si>
  <si>
    <t>21.08.2024 15:40:03</t>
  </si>
  <si>
    <t>21.08.2024 15:40:05</t>
  </si>
  <si>
    <t>21.08.2024 15:41:27</t>
  </si>
  <si>
    <t>21.08.2024 15:41:28</t>
  </si>
  <si>
    <t>21.08.2024 15:41:30</t>
  </si>
  <si>
    <t>21.08.2024 15:41:31</t>
  </si>
  <si>
    <t>21.08.2024 15:41:33</t>
  </si>
  <si>
    <t>21.08.2024 15:41:36</t>
  </si>
  <si>
    <t>21.08.2024 15:41:37</t>
  </si>
  <si>
    <t>21.08.2024 15:42:15</t>
  </si>
  <si>
    <t>21.08.2024 15:42:18</t>
  </si>
  <si>
    <t>21.08.2024 15:43:16</t>
  </si>
  <si>
    <t>21.08.2024 15:43:18</t>
  </si>
  <si>
    <t>21.08.2024 15:43:19</t>
  </si>
  <si>
    <t>21.08.2024 15:43:21</t>
  </si>
  <si>
    <t>21.08.2024 15:43:47</t>
  </si>
  <si>
    <t>21.08.2024 15:43:48</t>
  </si>
  <si>
    <t>21.08.2024 15:43:50</t>
  </si>
  <si>
    <t>21.08.2024 15:43:51</t>
  </si>
  <si>
    <t>21.08.2024 15:44:36</t>
  </si>
  <si>
    <t>21.08.2024 15:44:37</t>
  </si>
  <si>
    <t>21.08.2024 15:44:39</t>
  </si>
  <si>
    <t>21.08.2024 15:44:40</t>
  </si>
  <si>
    <t>21.08.2024 15:44:42</t>
  </si>
  <si>
    <t>21.08.2024 15:44:44</t>
  </si>
  <si>
    <t>21.08.2024 15:44:50</t>
  </si>
  <si>
    <t>21.08.2024 15:44:51</t>
  </si>
  <si>
    <t>21.08.2024 15:44:54</t>
  </si>
  <si>
    <t>21.08.2024 15:44:56</t>
  </si>
  <si>
    <t>21.08.2024 15:45:44</t>
  </si>
  <si>
    <t>21.08.2024 15:45:45</t>
  </si>
  <si>
    <t>21.08.2024 15:45:47</t>
  </si>
  <si>
    <t>21.08.2024 15:45:48</t>
  </si>
  <si>
    <t>21.08.2024 15:46:54</t>
  </si>
  <si>
    <t>21.08.2024 15:46:56</t>
  </si>
  <si>
    <t>21.08.2024 15:46:57</t>
  </si>
  <si>
    <t>21.08.2024 15:46:59</t>
  </si>
  <si>
    <t>21.08.2024 15:47:00</t>
  </si>
  <si>
    <t>21.08.2024 15:47:27</t>
  </si>
  <si>
    <t>21.08.2024 15:47:29</t>
  </si>
  <si>
    <t>21.08.2024 15:47:30</t>
  </si>
  <si>
    <t>21.08.2024 15:47:32</t>
  </si>
  <si>
    <t>21.08.2024 15:47:34</t>
  </si>
  <si>
    <t>21.08.2024 15:47:40</t>
  </si>
  <si>
    <t>21.08.2024 15:47:41</t>
  </si>
  <si>
    <t>21.08.2024 15:47:43</t>
  </si>
  <si>
    <t>21.08.2024 15:47:44</t>
  </si>
  <si>
    <t>21.08.2024 15:47:46</t>
  </si>
  <si>
    <t>21.08.2024 15:47:47</t>
  </si>
  <si>
    <t>21.08.2024 15:49:04</t>
  </si>
  <si>
    <t>21.08.2024 15:49:06</t>
  </si>
  <si>
    <t>21.08.2024 15:49:07</t>
  </si>
  <si>
    <t>21.08.2024 15:49:09</t>
  </si>
  <si>
    <t>21.08.2024 15:49:10</t>
  </si>
  <si>
    <t>21.08.2024 15:50:59</t>
  </si>
  <si>
    <t>21.08.2024 15:51:00</t>
  </si>
  <si>
    <t>21.08.2024 15:51:02</t>
  </si>
  <si>
    <t>21.08.2024 15:51:03</t>
  </si>
  <si>
    <t>21.08.2024 15:51:55</t>
  </si>
  <si>
    <t>21.08.2024 15:51:56</t>
  </si>
  <si>
    <t>21.08.2024 15:51:58</t>
  </si>
  <si>
    <t>21.08.2024 15:52:00</t>
  </si>
  <si>
    <t>21.08.2024 15:52:03</t>
  </si>
  <si>
    <t>21.08.2024 15:52:04</t>
  </si>
  <si>
    <t>21.08.2024 15:52:06</t>
  </si>
  <si>
    <t>21.08.2024 15:52:07</t>
  </si>
  <si>
    <t>21.08.2024 15:52:21</t>
  </si>
  <si>
    <t>21.08.2024 15:52:22</t>
  </si>
  <si>
    <t>21.08.2024 15:52:24</t>
  </si>
  <si>
    <t>21.08.2024 15:52:25</t>
  </si>
  <si>
    <t>21.08.2024 15:52:27</t>
  </si>
  <si>
    <t>21.08.2024 15:52:31</t>
  </si>
  <si>
    <t>21.08.2024 15:52:33</t>
  </si>
  <si>
    <t>21.08.2024 15:52:34</t>
  </si>
  <si>
    <t>21.08.2024 15:53:42</t>
  </si>
  <si>
    <t>21.08.2024 15:53:44</t>
  </si>
  <si>
    <t>21.08.2024 15:53:45</t>
  </si>
  <si>
    <t>21.08.2024 15:53:47</t>
  </si>
  <si>
    <t>21.08.2024 15:53:48</t>
  </si>
  <si>
    <t>21.08.2024 15:53:50</t>
  </si>
  <si>
    <t>21.08.2024 15:53:51</t>
  </si>
  <si>
    <t>21.08.2024 15:53:53</t>
  </si>
  <si>
    <t>21.08.2024 15:54:13</t>
  </si>
  <si>
    <t>21.08.2024 15:54:16</t>
  </si>
  <si>
    <t>21.08.2024 15:54:18</t>
  </si>
  <si>
    <t>21.08.2024 15:54:19</t>
  </si>
  <si>
    <t>21.08.2024 15:54:50</t>
  </si>
  <si>
    <t>21.08.2024 15:54:51</t>
  </si>
  <si>
    <t>21.08.2024 15:54:53</t>
  </si>
  <si>
    <t>21.08.2024 15:54:54</t>
  </si>
  <si>
    <t>21.08.2024 15:55:36</t>
  </si>
  <si>
    <t>21.08.2024 15:55:38</t>
  </si>
  <si>
    <t>21.08.2024 15:55:41</t>
  </si>
  <si>
    <t>21.08.2024 15:55:42</t>
  </si>
  <si>
    <t>21.08.2024 15:55:44</t>
  </si>
  <si>
    <t>21.08.2024 15:55:50</t>
  </si>
  <si>
    <t>21.08.2024 15:55:51</t>
  </si>
  <si>
    <t>21.08.2024 15:55:53</t>
  </si>
  <si>
    <t>21.08.2024 15:55:54</t>
  </si>
  <si>
    <t>21.08.2024 15:55:56</t>
  </si>
  <si>
    <t>21.08.2024 15:55:57</t>
  </si>
  <si>
    <t>21.08.2024 15:55:59</t>
  </si>
  <si>
    <t>21.08.2024 15:57:04</t>
  </si>
  <si>
    <t>21.08.2024 15:57:07</t>
  </si>
  <si>
    <t>21.08.2024 15:57:09</t>
  </si>
  <si>
    <t>21.08.2024 15:57:10</t>
  </si>
  <si>
    <t>21.08.2024 15:57:12</t>
  </si>
  <si>
    <t>21.08.2024 15:57:13</t>
  </si>
  <si>
    <t>21.08.2024 15:57:15</t>
  </si>
  <si>
    <t>21.08.2024 15:57:16</t>
  </si>
  <si>
    <t>21.08.2024 15:58:36</t>
  </si>
  <si>
    <t>21.08.2024 15:58:37</t>
  </si>
  <si>
    <t>21.08.2024 15:58:39</t>
  </si>
  <si>
    <t>21.08.2024 15:58:41</t>
  </si>
  <si>
    <t>21.08.2024 15:58:42</t>
  </si>
  <si>
    <t>21.08.2024 15:58:43</t>
  </si>
  <si>
    <t>21.08.2024 15:58:56</t>
  </si>
  <si>
    <t>21.08.2024 15:58:57</t>
  </si>
  <si>
    <t>21.08.2024 15:58:59</t>
  </si>
  <si>
    <t>21.08.2024 15:59:00</t>
  </si>
  <si>
    <t>21.08.2024 15:59:02</t>
  </si>
  <si>
    <t>21.08.2024 15:59:58</t>
  </si>
  <si>
    <t>21.08.2024 15:59:59</t>
  </si>
  <si>
    <t>21.08.2024 16:00:01</t>
  </si>
  <si>
    <t>21.08.2024 16:00:02</t>
  </si>
  <si>
    <t>21.08.2024 16:00:04</t>
  </si>
  <si>
    <t>21.08.2024 16:00:46</t>
  </si>
  <si>
    <t>21.08.2024 16:01:36</t>
  </si>
  <si>
    <t>21.08.2024 16:01:37</t>
  </si>
  <si>
    <t>21.08.2024 16:01:39</t>
  </si>
  <si>
    <t>21.08.2024 16:01:48</t>
  </si>
  <si>
    <t>21.08.2024 16:01:51</t>
  </si>
  <si>
    <t>21.08.2024 16:01:53</t>
  </si>
  <si>
    <t>21.08.2024 16:01:54</t>
  </si>
  <si>
    <t>21.08.2024 16:01:56</t>
  </si>
  <si>
    <t>21.08.2024 16:02:03</t>
  </si>
  <si>
    <t>21.08.2024 16:02:05</t>
  </si>
  <si>
    <t>21.08.2024 16:02:06</t>
  </si>
  <si>
    <t>21.08.2024 16:02:08</t>
  </si>
  <si>
    <t>21.08.2024 16:02:30</t>
  </si>
  <si>
    <t>21.08.2024 16:02:32</t>
  </si>
  <si>
    <t>21.08.2024 16:02:33</t>
  </si>
  <si>
    <t>21.08.2024 16:02:35</t>
  </si>
  <si>
    <t>21.08.2024 16:02:36</t>
  </si>
  <si>
    <t>21.08.2024 16:02:38</t>
  </si>
  <si>
    <t>21.08.2024 16:02:39</t>
  </si>
  <si>
    <t>21.08.2024 16:03:01</t>
  </si>
  <si>
    <t>21.08.2024 16:03:03</t>
  </si>
  <si>
    <t>21.08.2024 16:03:04</t>
  </si>
  <si>
    <t>21.08.2024 16:03:06</t>
  </si>
  <si>
    <t>21.08.2024 16:04:51</t>
  </si>
  <si>
    <t>21.08.2024 16:04:53</t>
  </si>
  <si>
    <t>21.08.2024 16:04:54</t>
  </si>
  <si>
    <t>21.08.2024 16:05:09</t>
  </si>
  <si>
    <t>21.08.2024 16:05:10</t>
  </si>
  <si>
    <t>21.08.2024 16:05:12</t>
  </si>
  <si>
    <t>21.08.2024 16:05:13</t>
  </si>
  <si>
    <t>21.08.2024 16:05:15</t>
  </si>
  <si>
    <t>21.08.2024 16:05:39</t>
  </si>
  <si>
    <t>21.08.2024 16:05:40</t>
  </si>
  <si>
    <t>21.08.2024 16:05:42</t>
  </si>
  <si>
    <t>21.08.2024 16:05:43</t>
  </si>
  <si>
    <t>21.08.2024 16:05:45</t>
  </si>
  <si>
    <t>21.08.2024 16:05:46</t>
  </si>
  <si>
    <t>21.08.2024 16:06:31</t>
  </si>
  <si>
    <t>21.08.2024 16:06:33</t>
  </si>
  <si>
    <t>21.08.2024 16:06:34</t>
  </si>
  <si>
    <t>21.08.2024 16:06:36</t>
  </si>
  <si>
    <t>21.08.2024 16:06:37</t>
  </si>
  <si>
    <t>21.08.2024 16:06:39</t>
  </si>
  <si>
    <t>21.08.2024 16:07:00</t>
  </si>
  <si>
    <t>21.08.2024 16:07:01</t>
  </si>
  <si>
    <t>21.08.2024 16:07:03</t>
  </si>
  <si>
    <t>21.08.2024 16:07:04</t>
  </si>
  <si>
    <t>21.08.2024 16:07:06</t>
  </si>
  <si>
    <t>21.08.2024 16:07:45</t>
  </si>
  <si>
    <t>21.08.2024 16:07:47</t>
  </si>
  <si>
    <t>21.08.2024 16:07:48</t>
  </si>
  <si>
    <t>21.08.2024 16:07:50</t>
  </si>
  <si>
    <t>21.08.2024 16:07:51</t>
  </si>
  <si>
    <t>21.08.2024 16:07:53</t>
  </si>
  <si>
    <t>21.08.2024 16:10:01</t>
  </si>
  <si>
    <t>21.08.2024 16:10:03</t>
  </si>
  <si>
    <t>21.08.2024 16:10:30</t>
  </si>
  <si>
    <t>21.08.2024 16:10:31</t>
  </si>
  <si>
    <t>21.08.2024 16:10:33</t>
  </si>
  <si>
    <t>21.08.2024 16:10:34</t>
  </si>
  <si>
    <t>21.08.2024 16:10:36</t>
  </si>
  <si>
    <t>21.08.2024 16:10:37</t>
  </si>
  <si>
    <t>21.08.2024 16:10:40</t>
  </si>
  <si>
    <t>21.08.2024 16:10:43</t>
  </si>
  <si>
    <t>21.08.2024 16:10:45</t>
  </si>
  <si>
    <t>21.08.2024 16:10:46</t>
  </si>
  <si>
    <t>21.08.2024 16:10:48</t>
  </si>
  <si>
    <t>21.08.2024 16:11:10</t>
  </si>
  <si>
    <t>21.08.2024 16:11:12</t>
  </si>
  <si>
    <t>21.08.2024 16:11:13</t>
  </si>
  <si>
    <t>21.08.2024 16:11:15</t>
  </si>
  <si>
    <t>21.08.2024 16:11:16</t>
  </si>
  <si>
    <t>21.08.2024 16:11:18</t>
  </si>
  <si>
    <t>21.08.2024 16:11:19</t>
  </si>
  <si>
    <t>21.08.2024 16:11:22</t>
  </si>
  <si>
    <t>21.08.2024 16:11:24</t>
  </si>
  <si>
    <t>21.08.2024 16:11:25</t>
  </si>
  <si>
    <t>21.08.2024 16:11:27</t>
  </si>
  <si>
    <t>21.08.2024 16:12:00</t>
  </si>
  <si>
    <t>21.08.2024 16:12:01</t>
  </si>
  <si>
    <t>21.08.2024 16:12:03</t>
  </si>
  <si>
    <t>21.08.2024 16:12:04</t>
  </si>
  <si>
    <t>21.08.2024 16:12:06</t>
  </si>
  <si>
    <t>21.08.2024 16:12:07</t>
  </si>
  <si>
    <t>21.08.2024 16:12:09</t>
  </si>
  <si>
    <t>21.08.2024 16:12:10</t>
  </si>
  <si>
    <t>21.08.2024 16:12:12</t>
  </si>
  <si>
    <t>21.08.2024 16:12:13</t>
  </si>
  <si>
    <t>21.08.2024 16:12:39</t>
  </si>
  <si>
    <t>21.08.2024 16:12:40</t>
  </si>
  <si>
    <t>21.08.2024 16:12:42</t>
  </si>
  <si>
    <t>21.08.2024 16:12:43</t>
  </si>
  <si>
    <t>21.08.2024 16:12:45</t>
  </si>
  <si>
    <t>21.08.2024 16:12:46</t>
  </si>
  <si>
    <t>21.08.2024 16:12:48</t>
  </si>
  <si>
    <t>21.08.2024 16:12:49</t>
  </si>
  <si>
    <t>21.08.2024 16:12:51</t>
  </si>
  <si>
    <t>21.08.2024 16:12:52</t>
  </si>
  <si>
    <t>21.08.2024 16:12:54</t>
  </si>
  <si>
    <t>21.08.2024 16:13:01</t>
  </si>
  <si>
    <t>21.08.2024 16:13:03</t>
  </si>
  <si>
    <t>21.08.2024 16:13:04</t>
  </si>
  <si>
    <t>21.08.2024 16:13:09</t>
  </si>
  <si>
    <t>21.08.2024 16:13:12</t>
  </si>
  <si>
    <t>21.08.2024 16:13:13</t>
  </si>
  <si>
    <t>21.08.2024 16:13:16</t>
  </si>
  <si>
    <t>21.08.2024 16:14:06</t>
  </si>
  <si>
    <t>21.08.2024 16:14:10</t>
  </si>
  <si>
    <t>21.08.2024 16:15:21</t>
  </si>
  <si>
    <t>21.08.2024 16:15:22</t>
  </si>
  <si>
    <t>21.08.2024 16:15:24</t>
  </si>
  <si>
    <t>21.08.2024 16:15:25</t>
  </si>
  <si>
    <t>21.08.2024 16:15:27</t>
  </si>
  <si>
    <t>21.08.2024 16:17:03</t>
  </si>
  <si>
    <t>21.08.2024 16:17:04</t>
  </si>
  <si>
    <t>21.08.2024 16:17:06</t>
  </si>
  <si>
    <t>21.08.2024 16:17:07</t>
  </si>
  <si>
    <t>21.08.2024 16:17:09</t>
  </si>
  <si>
    <t>21.08.2024 16:17:13</t>
  </si>
  <si>
    <t>21.08.2024 16:17:15</t>
  </si>
  <si>
    <t>21.08.2024 16:17:16</t>
  </si>
  <si>
    <t>21.08.2024 16:17:19</t>
  </si>
  <si>
    <t>21.08.2024 16:17:21</t>
  </si>
  <si>
    <t>21.08.2024 16:17:22</t>
  </si>
  <si>
    <t>21.08.2024 16:17:30</t>
  </si>
  <si>
    <t>21.08.2024 16:17:31</t>
  </si>
  <si>
    <t>21.08.2024 16:17:34</t>
  </si>
  <si>
    <t>21.08.2024 16:17:36</t>
  </si>
  <si>
    <t>21.08.2024 16:17:37</t>
  </si>
  <si>
    <t>21.08.2024 16:17:39</t>
  </si>
  <si>
    <t>21.08.2024 16:17:42</t>
  </si>
  <si>
    <t>21.08.2024 16:17:43</t>
  </si>
  <si>
    <t>21.08.2024 16:17:48</t>
  </si>
  <si>
    <t>21.08.2024 16:17:49</t>
  </si>
  <si>
    <t>21.08.2024 16:17:51</t>
  </si>
  <si>
    <t>21.08.2024 16:17:52</t>
  </si>
  <si>
    <t>21.08.2024 16:18:12</t>
  </si>
  <si>
    <t>21.08.2024 16:18:13</t>
  </si>
  <si>
    <t>21.08.2024 16:18:15</t>
  </si>
  <si>
    <t>21.08.2024 16:18:16</t>
  </si>
  <si>
    <t>21.08.2024 16:18:19</t>
  </si>
  <si>
    <t>21.08.2024 16:18:21</t>
  </si>
  <si>
    <t>21.08.2024 16:18:22</t>
  </si>
  <si>
    <t>21.08.2024 16:18:24</t>
  </si>
  <si>
    <t>21.08.2024 16:19:10</t>
  </si>
  <si>
    <t>21.08.2024 16:19:13</t>
  </si>
  <si>
    <t>21.08.2024 16:19:15</t>
  </si>
  <si>
    <t>21.08.2024 16:19:16</t>
  </si>
  <si>
    <t>21.08.2024 16:19:18</t>
  </si>
  <si>
    <t>21.08.2024 16:19:19</t>
  </si>
  <si>
    <t>21.08.2024 16:19:21</t>
  </si>
  <si>
    <t>21.08.2024 16:20:31</t>
  </si>
  <si>
    <t>21.08.2024 16:20:33</t>
  </si>
  <si>
    <t>21.08.2024 16:20:34</t>
  </si>
  <si>
    <t>21.08.2024 16:21:41</t>
  </si>
  <si>
    <t>21.08.2024 16:21:42</t>
  </si>
  <si>
    <t>21.08.2024 16:21:44</t>
  </si>
  <si>
    <t>21.08.2024 16:21:45</t>
  </si>
  <si>
    <t>21.08.2024 16:22:09</t>
  </si>
  <si>
    <t>21.08.2024 16:22:10</t>
  </si>
  <si>
    <t>21.08.2024 16:22:12</t>
  </si>
  <si>
    <t>21.08.2024 16:22:13</t>
  </si>
  <si>
    <t>21.08.2024 16:22:15</t>
  </si>
  <si>
    <t>21.08.2024 16:22:16</t>
  </si>
  <si>
    <t>21.08.2024 16:23:07</t>
  </si>
  <si>
    <t>21.08.2024 16:23:09</t>
  </si>
  <si>
    <t>21.08.2024 16:23:10</t>
  </si>
  <si>
    <t>21.08.2024 16:23:12</t>
  </si>
  <si>
    <t>21.08.2024 16:23:13</t>
  </si>
  <si>
    <t>21.08.2024 16:23:16</t>
  </si>
  <si>
    <t>21.08.2024 16:23:18</t>
  </si>
  <si>
    <t>21.08.2024 16:23:42</t>
  </si>
  <si>
    <t>21.08.2024 16:23:43</t>
  </si>
  <si>
    <t>21.08.2024 16:23:45</t>
  </si>
  <si>
    <t>21.08.2024 16:23:46</t>
  </si>
  <si>
    <t>21.08.2024 16:23:54</t>
  </si>
  <si>
    <t>21.08.2024 16:23:56</t>
  </si>
  <si>
    <t>21.08.2024 16:24:05</t>
  </si>
  <si>
    <t>21.08.2024 16:24:06</t>
  </si>
  <si>
    <t>21.08.2024 16:24:08</t>
  </si>
  <si>
    <t>21.08.2024 16:24:58</t>
  </si>
  <si>
    <t>21.08.2024 16:24:59</t>
  </si>
  <si>
    <t>21.08.2024 16:25:01</t>
  </si>
  <si>
    <t>21.08.2024 16:25:02</t>
  </si>
  <si>
    <t>21.08.2024 16:25:04</t>
  </si>
  <si>
    <t>21.08.2024 16:25:38</t>
  </si>
  <si>
    <t>21.08.2024 16:25:40</t>
  </si>
  <si>
    <t>21.08.2024 16:25:41</t>
  </si>
  <si>
    <t>21.08.2024 16:25:43</t>
  </si>
  <si>
    <t>21.08.2024 16:26:44</t>
  </si>
  <si>
    <t>21.08.2024 16:26:45</t>
  </si>
  <si>
    <t>21.08.2024 16:26:47</t>
  </si>
  <si>
    <t>21.08.2024 16:26:48</t>
  </si>
  <si>
    <t>21.08.2024 16:26:50</t>
  </si>
  <si>
    <t>21.08.2024 16:27:16</t>
  </si>
  <si>
    <t>21.08.2024 16:27:18</t>
  </si>
  <si>
    <t>21.08.2024 16:27:19</t>
  </si>
  <si>
    <t>21.08.2024 16:27:21</t>
  </si>
  <si>
    <t>21.08.2024 16:27:40</t>
  </si>
  <si>
    <t>21.08.2024 16:27:42</t>
  </si>
  <si>
    <t>21.08.2024 16:27:43</t>
  </si>
  <si>
    <t>21.08.2024 16:27:45</t>
  </si>
  <si>
    <t>21.08.2024 16:27:46</t>
  </si>
  <si>
    <t>21.08.2024 16:27:48</t>
  </si>
  <si>
    <t>21.08.2024 16:28:25</t>
  </si>
  <si>
    <t>21.08.2024 16:28:27</t>
  </si>
  <si>
    <t>21.08.2024 16:28:28</t>
  </si>
  <si>
    <t>21.08.2024 16:28:30</t>
  </si>
  <si>
    <t>21.08.2024 16:28:31</t>
  </si>
  <si>
    <t>21.08.2024 16:29:09</t>
  </si>
  <si>
    <t>21.08.2024 16:29:10</t>
  </si>
  <si>
    <t>21.08.2024 16:29:12</t>
  </si>
  <si>
    <t>21.08.2024 16:29:13</t>
  </si>
  <si>
    <t>21.08.2024 16:29:25</t>
  </si>
  <si>
    <t>21.08.2024 16:29:27</t>
  </si>
  <si>
    <t>21.08.2024 16:29:28</t>
  </si>
  <si>
    <t>21.08.2024 16:29:30</t>
  </si>
  <si>
    <t>21.08.2024 16:29:31</t>
  </si>
  <si>
    <t>21.08.2024 16:29:33</t>
  </si>
  <si>
    <t>21.08.2024 16:29:34</t>
  </si>
  <si>
    <t>21.08.2024 16:29:36</t>
  </si>
  <si>
    <t>21.08.2024 16:29:37</t>
  </si>
  <si>
    <t>21.08.2024 16:29:39</t>
  </si>
  <si>
    <t>21.08.2024 16:29:40</t>
  </si>
  <si>
    <t>21.08.2024 16:29:42</t>
  </si>
  <si>
    <t>21.08.2024 16:29:43</t>
  </si>
  <si>
    <t>21.08.2024 16:31:56</t>
  </si>
  <si>
    <t>21.08.2024 16:31:57</t>
  </si>
  <si>
    <t>21.08.2024 16:31:59</t>
  </si>
  <si>
    <t>21.08.2024 16:32:00</t>
  </si>
  <si>
    <t>21.08.2024 16:32:02</t>
  </si>
  <si>
    <t>21.08.2024 16:32:23</t>
  </si>
  <si>
    <t>21.08.2024 16:32:24</t>
  </si>
  <si>
    <t>21.08.2024 16:32:26</t>
  </si>
  <si>
    <t>21.08.2024 16:32:27</t>
  </si>
  <si>
    <t>21.08.2024 16:33:22</t>
  </si>
  <si>
    <t>21.08.2024 16:33:24</t>
  </si>
  <si>
    <t>21.08.2024 16:33:25</t>
  </si>
  <si>
    <t>21.08.2024 16:33:27</t>
  </si>
  <si>
    <t>21.08.2024 16:33:28</t>
  </si>
  <si>
    <t>21.08.2024 16:33:51</t>
  </si>
  <si>
    <t>21.08.2024 16:33:53</t>
  </si>
  <si>
    <t>21.08.2024 16:33:54</t>
  </si>
  <si>
    <t>21.08.2024 16:33:56</t>
  </si>
  <si>
    <t>21.08.2024 16:33:57</t>
  </si>
  <si>
    <t>21.08.2024 16:33:59</t>
  </si>
  <si>
    <t>21.08.2024 16:34:05</t>
  </si>
  <si>
    <t>21.08.2024 16:34:06</t>
  </si>
  <si>
    <t>21.08.2024 16:34:08</t>
  </si>
  <si>
    <t>21.08.2024 16:34:09</t>
  </si>
  <si>
    <t>21.08.2024 16:34:38</t>
  </si>
  <si>
    <t>21.08.2024 16:34:39</t>
  </si>
  <si>
    <t>21.08.2024 16:34:41</t>
  </si>
  <si>
    <t>21.08.2024 16:34:42</t>
  </si>
  <si>
    <t>21.08.2024 16:34:44</t>
  </si>
  <si>
    <t>21.08.2024 16:35:15</t>
  </si>
  <si>
    <t>21.08.2024 16:35:16</t>
  </si>
  <si>
    <t>21.08.2024 16:35:18</t>
  </si>
  <si>
    <t>21.08.2024 16:35:19</t>
  </si>
  <si>
    <t>21.08.2024 16:35:27</t>
  </si>
  <si>
    <t>21.08.2024 16:35:28</t>
  </si>
  <si>
    <t>21.08.2024 16:35:30</t>
  </si>
  <si>
    <t>21.08.2024 16:35:31</t>
  </si>
  <si>
    <t>21.08.2024 16:36:41</t>
  </si>
  <si>
    <t>21.08.2024 16:36:42</t>
  </si>
  <si>
    <t>21.08.2024 16:36:44</t>
  </si>
  <si>
    <t>21.08.2024 16:36:45</t>
  </si>
  <si>
    <t>21.08.2024 16:37:09</t>
  </si>
  <si>
    <t>21.08.2024 16:37:10</t>
  </si>
  <si>
    <t>21.08.2024 16:37:12</t>
  </si>
  <si>
    <t>21.08.2024 16:37:13</t>
  </si>
  <si>
    <t>21.08.2024 16:37:25</t>
  </si>
  <si>
    <t>21.08.2024 16:37:27</t>
  </si>
  <si>
    <t>21.08.2024 16:37:28</t>
  </si>
  <si>
    <t>21.08.2024 16:37:30</t>
  </si>
  <si>
    <t>21.08.2024 16:37:31</t>
  </si>
  <si>
    <t>21.08.2024 16:38:22</t>
  </si>
  <si>
    <t>21.08.2024 16:38:24</t>
  </si>
  <si>
    <t>21.08.2024 16:38:25</t>
  </si>
  <si>
    <t>21.08.2024 16:38:27</t>
  </si>
  <si>
    <t>21.08.2024 16:38:28</t>
  </si>
  <si>
    <t>21.08.2024 16:38:34</t>
  </si>
  <si>
    <t>21.08.2024 16:38:36</t>
  </si>
  <si>
    <t>21.08.2024 16:38:37</t>
  </si>
  <si>
    <t>21.08.2024 16:38:39</t>
  </si>
  <si>
    <t>21.08.2024 16:38:40</t>
  </si>
  <si>
    <t>21.08.2024 16:39:42</t>
  </si>
  <si>
    <t>21.08.2024 16:39:44</t>
  </si>
  <si>
    <t>21.08.2024 16:39:45</t>
  </si>
  <si>
    <t>21.08.2024 16:39:47</t>
  </si>
  <si>
    <t>21.08.2024 16:39:48</t>
  </si>
  <si>
    <t>21.08.2024 16:39:50</t>
  </si>
  <si>
    <t>21.08.2024 16:39:51</t>
  </si>
  <si>
    <t>21.08.2024 16:39:53</t>
  </si>
  <si>
    <t>21.08.2024 16:40:45</t>
  </si>
  <si>
    <t>21.08.2024 16:40:47</t>
  </si>
  <si>
    <t>21.08.2024 16:40:48</t>
  </si>
  <si>
    <t>21.08.2024 16:40:50</t>
  </si>
  <si>
    <t>21.08.2024 16:40:51</t>
  </si>
  <si>
    <t>21.08.2024 16:41:10</t>
  </si>
  <si>
    <t>21.08.2024 16:41:12</t>
  </si>
  <si>
    <t>21.08.2024 16:41:13</t>
  </si>
  <si>
    <t>21.08.2024 16:41:15</t>
  </si>
  <si>
    <t>21.08.2024 16:41:16</t>
  </si>
  <si>
    <t>21.08.2024 16:41:34</t>
  </si>
  <si>
    <t>21.08.2024 16:41:36</t>
  </si>
  <si>
    <t>21.08.2024 16:41:37</t>
  </si>
  <si>
    <t>21.08.2024 16:41:39</t>
  </si>
  <si>
    <t>21.08.2024 16:41:40</t>
  </si>
  <si>
    <t>21.08.2024 16:42:22</t>
  </si>
  <si>
    <t>21.08.2024 16:42:27</t>
  </si>
  <si>
    <t>21.08.2024 16:42:28</t>
  </si>
  <si>
    <t>21.08.2024 16:42:30</t>
  </si>
  <si>
    <t>21.08.2024 16:42:31</t>
  </si>
  <si>
    <t>21.08.2024 16:43:00</t>
  </si>
  <si>
    <t>21.08.2024 16:43:01</t>
  </si>
  <si>
    <t>21.08.2024 16:43:03</t>
  </si>
  <si>
    <t>21.08.2024 16:43:04</t>
  </si>
  <si>
    <t>21.08.2024 16:43:06</t>
  </si>
  <si>
    <t>21.08.2024 16:43:27</t>
  </si>
  <si>
    <t>21.08.2024 16:43:28</t>
  </si>
  <si>
    <t>21.08.2024 16:43:30</t>
  </si>
  <si>
    <t>21.08.2024 16:43:31</t>
  </si>
  <si>
    <t>21.08.2024 16:44:07</t>
  </si>
  <si>
    <t>21.08.2024 16:44:09</t>
  </si>
  <si>
    <t>21.08.2024 16:44:10</t>
  </si>
  <si>
    <t>21.08.2024 16:44:12</t>
  </si>
  <si>
    <t>21.08.2024 16:44:13</t>
  </si>
  <si>
    <t>21.08.2024 16:44:33</t>
  </si>
  <si>
    <t>21.08.2024 16:44:34</t>
  </si>
  <si>
    <t>21.08.2024 16:44:36</t>
  </si>
  <si>
    <t>21.08.2024 16:44:37</t>
  </si>
  <si>
    <t>21.08.2024 16:44:39</t>
  </si>
  <si>
    <t>21.08.2024 16:44:40</t>
  </si>
  <si>
    <t>21.08.2024 16:45:27</t>
  </si>
  <si>
    <t>21.08.2024 16:45:28</t>
  </si>
  <si>
    <t>21.08.2024 16:45:30</t>
  </si>
  <si>
    <t>21.08.2024 16:45:31</t>
  </si>
  <si>
    <t>21.08.2024 16:46:09</t>
  </si>
  <si>
    <t>21.08.2024 16:46:10</t>
  </si>
  <si>
    <t>21.08.2024 16:46:12</t>
  </si>
  <si>
    <t>21.08.2024 16:46:13</t>
  </si>
  <si>
    <t>21.08.2024 16:46:15</t>
  </si>
  <si>
    <t>21.08.2024 16:46:16</t>
  </si>
  <si>
    <t>21.08.2024 16:46:18</t>
  </si>
  <si>
    <t>21.08.2024 16:46:19</t>
  </si>
  <si>
    <t>21.08.2024 16:47:21</t>
  </si>
  <si>
    <t>21.08.2024 16:47:22</t>
  </si>
  <si>
    <t>21.08.2024 16:47:57</t>
  </si>
  <si>
    <t>21.08.2024 16:47:59</t>
  </si>
  <si>
    <t>21.08.2024 16:48:00</t>
  </si>
  <si>
    <t>21.08.2024 16:48:02</t>
  </si>
  <si>
    <t>21.08.2024 16:48:09</t>
  </si>
  <si>
    <t>21.08.2024 16:48:11</t>
  </si>
  <si>
    <t>21.08.2024 16:48:12</t>
  </si>
  <si>
    <t>21.08.2024 16:49:04</t>
  </si>
  <si>
    <t>21.08.2024 16:49:06</t>
  </si>
  <si>
    <t>21.08.2024 16:49:07</t>
  </si>
  <si>
    <t>21.08.2024 16:49:09</t>
  </si>
  <si>
    <t>21.08.2024 16:49:10</t>
  </si>
  <si>
    <t>21.08.2024 16:49:12</t>
  </si>
  <si>
    <t>21.08.2024 16:49:13</t>
  </si>
  <si>
    <t>21.08.2024 16:49:15</t>
  </si>
  <si>
    <t>21.08.2024 16:49:53</t>
  </si>
  <si>
    <t>21.08.2024 16:49:54</t>
  </si>
  <si>
    <t>21.08.2024 16:49:56</t>
  </si>
  <si>
    <t>21.08.2024 16:49:57</t>
  </si>
  <si>
    <t>21.08.2024 16:49:59</t>
  </si>
  <si>
    <t>21.08.2024 16:50:06</t>
  </si>
  <si>
    <t>21.08.2024 16:50:08</t>
  </si>
  <si>
    <t>21.08.2024 16:50:09</t>
  </si>
  <si>
    <t>21.08.2024 16:50:11</t>
  </si>
  <si>
    <t>21.08.2024 16:50:12</t>
  </si>
  <si>
    <t>21.08.2024 16:50:27</t>
  </si>
  <si>
    <t>21.08.2024 16:50:29</t>
  </si>
  <si>
    <t>21.08.2024 16:50:30</t>
  </si>
  <si>
    <t>21.08.2024 16:50:54</t>
  </si>
  <si>
    <t>21.08.2024 16:50:56</t>
  </si>
  <si>
    <t>21.08.2024 16:50:57</t>
  </si>
  <si>
    <t>21.08.2024 16:50:59</t>
  </si>
  <si>
    <t>21.08.2024 16:51:01</t>
  </si>
  <si>
    <t>21.08.2024 16:51:02</t>
  </si>
  <si>
    <t>21.08.2024 16:51:05</t>
  </si>
  <si>
    <t>21.08.2024 16:52:13</t>
  </si>
  <si>
    <t>21.08.2024 16:52:15</t>
  </si>
  <si>
    <t>21.08.2024 16:52:16</t>
  </si>
  <si>
    <t>21.08.2024 16:52:18</t>
  </si>
  <si>
    <t>21.08.2024 16:52:34</t>
  </si>
  <si>
    <t>21.08.2024 16:52:36</t>
  </si>
  <si>
    <t>21.08.2024 16:52:48</t>
  </si>
  <si>
    <t>21.08.2024 16:52:50</t>
  </si>
  <si>
    <t>21.08.2024 16:52:51</t>
  </si>
  <si>
    <t>21.08.2024 16:52:53</t>
  </si>
  <si>
    <t>21.08.2024 16:52:54</t>
  </si>
  <si>
    <t>21.08.2024 16:53:09</t>
  </si>
  <si>
    <t>21.08.2024 16:53:10</t>
  </si>
  <si>
    <t>21.08.2024 16:53:12</t>
  </si>
  <si>
    <t>21.08.2024 16:53:13</t>
  </si>
  <si>
    <t>21.08.2024 16:53:15</t>
  </si>
  <si>
    <t>21.08.2024 16:53:16</t>
  </si>
  <si>
    <t>21.08.2024 16:53:18</t>
  </si>
  <si>
    <t>21.08.2024 16:53:19</t>
  </si>
  <si>
    <t>21.08.2024 16:53:21</t>
  </si>
  <si>
    <t>21.08.2024 16:53:22</t>
  </si>
  <si>
    <t>21.08.2024 16:53:24</t>
  </si>
  <si>
    <t>21.08.2024 16:53:25</t>
  </si>
  <si>
    <t>21.08.2024 16:54:09</t>
  </si>
  <si>
    <t>21.08.2024 16:54:10</t>
  </si>
  <si>
    <t>21.08.2024 16:54:12</t>
  </si>
  <si>
    <t>21.08.2024 16:54:13</t>
  </si>
  <si>
    <t>21.08.2024 16:54:15</t>
  </si>
  <si>
    <t>21.08.2024 16:54:16</t>
  </si>
  <si>
    <t>21.08.2024 16:54:18</t>
  </si>
  <si>
    <t>21.08.2024 16:54:47</t>
  </si>
  <si>
    <t>21.08.2024 16:54:48</t>
  </si>
  <si>
    <t>21.08.2024 16:54:50</t>
  </si>
  <si>
    <t>21.08.2024 16:54:51</t>
  </si>
  <si>
    <t>21.08.2024 16:55:03</t>
  </si>
  <si>
    <t>21.08.2024 16:55:06</t>
  </si>
  <si>
    <t>21.08.2024 16:55:07</t>
  </si>
  <si>
    <t>21.08.2024 16:55:09</t>
  </si>
  <si>
    <t>21.08.2024 16:55:10</t>
  </si>
  <si>
    <t>21.08.2024 16:55:12</t>
  </si>
  <si>
    <t>21.08.2024 16:55:13</t>
  </si>
  <si>
    <t>21.08.2024 16:55:15</t>
  </si>
  <si>
    <t>21.08.2024 16:55:16</t>
  </si>
  <si>
    <t>21.08.2024 16:55:18</t>
  </si>
  <si>
    <t>21.08.2024 16:55:37</t>
  </si>
  <si>
    <t>21.08.2024 16:55:39</t>
  </si>
  <si>
    <t>21.08.2024 16:55:40</t>
  </si>
  <si>
    <t>21.08.2024 16:55:42</t>
  </si>
  <si>
    <t>21.08.2024 16:55:43</t>
  </si>
  <si>
    <t>21.08.2024 16:56:47</t>
  </si>
  <si>
    <t>21.08.2024 16:56:48</t>
  </si>
  <si>
    <t>21.08.2024 16:56:54</t>
  </si>
  <si>
    <t>21.08.2024 16:56:56</t>
  </si>
  <si>
    <t>21.08.2024 16:56:57</t>
  </si>
  <si>
    <t>21.08.2024 16:56:59</t>
  </si>
  <si>
    <t>21.08.2024 16:58:45</t>
  </si>
  <si>
    <t>21.08.2024 16:58:47</t>
  </si>
  <si>
    <t>21.08.2024 16:58:48</t>
  </si>
  <si>
    <t>21.08.2024 16:58:50</t>
  </si>
  <si>
    <t>21.08.2024 16:59:04</t>
  </si>
  <si>
    <t>21.08.2024 16:59:06</t>
  </si>
  <si>
    <t>21.08.2024 16:59:07</t>
  </si>
  <si>
    <t>21.08.2024 16:59:09</t>
  </si>
  <si>
    <t>21.08.2024 16:59:10</t>
  </si>
  <si>
    <t>21.08.2024 16:59:12</t>
  </si>
  <si>
    <t>21.08.2024 16:59:13</t>
  </si>
  <si>
    <t>21.08.2024 16:59:31</t>
  </si>
  <si>
    <t>21.08.2024 16:59:33</t>
  </si>
  <si>
    <t>21.08.2024 16:59:34</t>
  </si>
  <si>
    <t>21.08.2024 16:59:36</t>
  </si>
  <si>
    <t>21.08.2024 16:59:37</t>
  </si>
  <si>
    <t>21.08.2024 16:59:39</t>
  </si>
  <si>
    <t>21.08.2024 16:59:40</t>
  </si>
  <si>
    <t>21.08.2024 17:01:07</t>
  </si>
  <si>
    <t>21.08.2024 17:01:10</t>
  </si>
  <si>
    <t>21.08.2024 17:01:12</t>
  </si>
  <si>
    <t>21.08.2024 17:01:13</t>
  </si>
  <si>
    <t>21.08.2024 17:01:15</t>
  </si>
  <si>
    <t>21.08.2024 17:01:16</t>
  </si>
  <si>
    <t>21.08.2024 17:01:18</t>
  </si>
  <si>
    <t>21.08.2024 17:01:19</t>
  </si>
  <si>
    <t>21.08.2024 17:01:21</t>
  </si>
  <si>
    <t>21.08.2024 17:01:22</t>
  </si>
  <si>
    <t>21.08.2024 17:01:25</t>
  </si>
  <si>
    <t>21.08.2024 17:01:27</t>
  </si>
  <si>
    <t>21.08.2024 17:01:28</t>
  </si>
  <si>
    <t>21.08.2024 17:01:31</t>
  </si>
  <si>
    <t>21.08.2024 17:01:33</t>
  </si>
  <si>
    <t>21.08.2024 17:02:24</t>
  </si>
  <si>
    <t>21.08.2024 17:02:25</t>
  </si>
  <si>
    <t>21.08.2024 17:02:27</t>
  </si>
  <si>
    <t>21.08.2024 17:02:28</t>
  </si>
  <si>
    <t>21.08.2024 17:02:30</t>
  </si>
  <si>
    <t>21.08.2024 17:02:31</t>
  </si>
  <si>
    <t>21.08.2024 17:02:36</t>
  </si>
  <si>
    <t>21.08.2024 17:02:37</t>
  </si>
  <si>
    <t>21.08.2024 17:02:39</t>
  </si>
  <si>
    <t>21.08.2024 17:04:45</t>
  </si>
  <si>
    <t>21.08.2024 17:04:47</t>
  </si>
  <si>
    <t>21.08.2024 17:04:48</t>
  </si>
  <si>
    <t>21.08.2024 17:04:50</t>
  </si>
  <si>
    <t>21.08.2024 17:04:51</t>
  </si>
  <si>
    <t>21.08.2024 17:04:53</t>
  </si>
  <si>
    <t>21.08.2024 17:05:10</t>
  </si>
  <si>
    <t>21.08.2024 17:05:12</t>
  </si>
  <si>
    <t>21.08.2024 17:05:15</t>
  </si>
  <si>
    <t>21.08.2024 17:06:10</t>
  </si>
  <si>
    <t>21.08.2024 17:06:12</t>
  </si>
  <si>
    <t>21.08.2024 17:06:13</t>
  </si>
  <si>
    <t>21.08.2024 17:06:15</t>
  </si>
  <si>
    <t>21.08.2024 17:06:16</t>
  </si>
  <si>
    <t>21.08.2024 17:06:53</t>
  </si>
  <si>
    <t>21.08.2024 17:06:54</t>
  </si>
  <si>
    <t>21.08.2024 17:06:56</t>
  </si>
  <si>
    <t>21.08.2024 17:07:41</t>
  </si>
  <si>
    <t>21.08.2024 17:07:43</t>
  </si>
  <si>
    <t>21.08.2024 17:07:44</t>
  </si>
  <si>
    <t>21.08.2024 17:07:46</t>
  </si>
  <si>
    <t>21.08.2024 17:07:47</t>
  </si>
  <si>
    <t>21.08.2024 17:10:25</t>
  </si>
  <si>
    <t>21.08.2024 17:10:27</t>
  </si>
  <si>
    <t>21.08.2024 17:10:48</t>
  </si>
  <si>
    <t>21.08.2024 17:10:50</t>
  </si>
  <si>
    <t>21.08.2024 17:10:51</t>
  </si>
  <si>
    <t>21.08.2024 17:10:53</t>
  </si>
  <si>
    <t>21.08.2024 17:11:41</t>
  </si>
  <si>
    <t>21.08.2024 17:11:42</t>
  </si>
  <si>
    <t>21.08.2024 17:11:44</t>
  </si>
  <si>
    <t>21.08.2024 17:11:45</t>
  </si>
  <si>
    <t>21.08.2024 17:11:47</t>
  </si>
  <si>
    <t>21.08.2024 17:11:48</t>
  </si>
  <si>
    <t>21.08.2024 17:13:15</t>
  </si>
  <si>
    <t>21.08.2024 17:13:16</t>
  </si>
  <si>
    <t>21.08.2024 17:13:18</t>
  </si>
  <si>
    <t>21.08.2024 17:13:19</t>
  </si>
  <si>
    <t>21.08.2024 17:14:15</t>
  </si>
  <si>
    <t>21.08.2024 17:14:16</t>
  </si>
  <si>
    <t>21.08.2024 17:14:18</t>
  </si>
  <si>
    <t>21.08.2024 17:14:19</t>
  </si>
  <si>
    <t>21.08.2024 17:14:21</t>
  </si>
  <si>
    <t>21.08.2024 17:14:22</t>
  </si>
  <si>
    <t>21.08.2024 17:14:24</t>
  </si>
  <si>
    <t>21.08.2024 17:14:25</t>
  </si>
  <si>
    <t>21.08.2024 17:14:27</t>
  </si>
  <si>
    <t>21.08.2024 17:14:34</t>
  </si>
  <si>
    <t>21.08.2024 17:14:36</t>
  </si>
  <si>
    <t>21.08.2024 17:14:37</t>
  </si>
  <si>
    <t>21.08.2024 17:14:39</t>
  </si>
  <si>
    <t>21.08.2024 17:14:40</t>
  </si>
  <si>
    <t>21.08.2024 17:15:04</t>
  </si>
  <si>
    <t>21.08.2024 17:15:06</t>
  </si>
  <si>
    <t>21.08.2024 17:15:07</t>
  </si>
  <si>
    <t>21.08.2024 17:15:09</t>
  </si>
  <si>
    <t>21.08.2024 17:15:34</t>
  </si>
  <si>
    <t>21.08.2024 17:15:36</t>
  </si>
  <si>
    <t>21.08.2024 17:15:37</t>
  </si>
  <si>
    <t>21.08.2024 17:15:39</t>
  </si>
  <si>
    <t>21.08.2024 17:15:40</t>
  </si>
  <si>
    <t>21.08.2024 17:15:42</t>
  </si>
  <si>
    <t>21.08.2024 17:15:43</t>
  </si>
  <si>
    <t>21.08.2024 17:15:45</t>
  </si>
  <si>
    <t>21.08.2024 17:15:48</t>
  </si>
  <si>
    <t>21.08.2024 17:16:07</t>
  </si>
  <si>
    <t>21.08.2024 17:16:09</t>
  </si>
  <si>
    <t>21.08.2024 17:16:10</t>
  </si>
  <si>
    <t>21.08.2024 17:16:12</t>
  </si>
  <si>
    <t>21.08.2024 17:16:30</t>
  </si>
  <si>
    <t>21.08.2024 17:16:31</t>
  </si>
  <si>
    <t>21.08.2024 17:16:33</t>
  </si>
  <si>
    <t>21.08.2024 17:16:34</t>
  </si>
  <si>
    <t>21.08.2024 17:16:36</t>
  </si>
  <si>
    <t>21.08.2024 17:16:40</t>
  </si>
  <si>
    <t>21.08.2024 17:16:42</t>
  </si>
  <si>
    <t>21.08.2024 17:16:43</t>
  </si>
  <si>
    <t>21.08.2024 17:19:21</t>
  </si>
  <si>
    <t>21.08.2024 17:19:22</t>
  </si>
  <si>
    <t>21.08.2024 17:19:24</t>
  </si>
  <si>
    <t>21.08.2024 17:19:25</t>
  </si>
  <si>
    <t>21.08.2024 17:19:27</t>
  </si>
  <si>
    <t>21.08.2024 17:19:33</t>
  </si>
  <si>
    <t>21.08.2024 17:19:34</t>
  </si>
  <si>
    <t>21.08.2024 17:20:07</t>
  </si>
  <si>
    <t>21.08.2024 17:20:09</t>
  </si>
  <si>
    <t>21.08.2024 17:20:10</t>
  </si>
  <si>
    <t>21.08.2024 17:20:12</t>
  </si>
  <si>
    <t>21.08.2024 17:20:13</t>
  </si>
  <si>
    <t>21.08.2024 17:20:15</t>
  </si>
  <si>
    <t>21.08.2024 17:20:16</t>
  </si>
  <si>
    <t>21.08.2024 17:20:18</t>
  </si>
  <si>
    <t>21.08.2024 17:20:19</t>
  </si>
  <si>
    <t>21.08.2024 17:20:21</t>
  </si>
  <si>
    <t>21.08.2024 17:20:22</t>
  </si>
  <si>
    <t>21.08.2024 17:20:24</t>
  </si>
  <si>
    <t>21.08.2024 17:20:30</t>
  </si>
  <si>
    <t>21.08.2024 17:20:31</t>
  </si>
  <si>
    <t>21.08.2024 17:20:33</t>
  </si>
  <si>
    <t>21.08.2024 17:20:34</t>
  </si>
  <si>
    <t>21.08.2024 17:21:42</t>
  </si>
  <si>
    <t>21.08.2024 17:21:44</t>
  </si>
  <si>
    <t>21.08.2024 17:21:45</t>
  </si>
  <si>
    <t>21.08.2024 17:21:47</t>
  </si>
  <si>
    <t>21.08.2024 17:22:34</t>
  </si>
  <si>
    <t>21.08.2024 17:22:36</t>
  </si>
  <si>
    <t>21.08.2024 17:22:37</t>
  </si>
  <si>
    <t>21.08.2024 17:22:39</t>
  </si>
  <si>
    <t>21.08.2024 17:22:40</t>
  </si>
  <si>
    <t>21.08.2024 17:22:42</t>
  </si>
  <si>
    <t>21.08.2024 17:22:44</t>
  </si>
  <si>
    <t>21.08.2024 17:22:45</t>
  </si>
  <si>
    <t>21.08.2024 17:22:46</t>
  </si>
  <si>
    <t>21.08.2024 17:22:48</t>
  </si>
  <si>
    <t>21.08.2024 17:23:57</t>
  </si>
  <si>
    <t>21.08.2024 17:23:59</t>
  </si>
  <si>
    <t>21.08.2024 17:24:00</t>
  </si>
  <si>
    <t>21.08.2024 17:24:02</t>
  </si>
  <si>
    <t>21.08.2024 17:24:03</t>
  </si>
  <si>
    <t>21.08.2024 17:24:05</t>
  </si>
  <si>
    <t>21.08.2024 17:24:06</t>
  </si>
  <si>
    <t>21.08.2024 17:24:08</t>
  </si>
  <si>
    <t>21.08.2024 17:24:17</t>
  </si>
  <si>
    <t>21.08.2024 17:24:18</t>
  </si>
  <si>
    <t>21.08.2024 17:24:20</t>
  </si>
  <si>
    <t>21.08.2024 17:24:21</t>
  </si>
  <si>
    <t>21.08.2024 17:24:23</t>
  </si>
  <si>
    <t>21.08.2024 17:25:12</t>
  </si>
  <si>
    <t>21.08.2024 17:25:13</t>
  </si>
  <si>
    <t>21.08.2024 17:25:15</t>
  </si>
  <si>
    <t>21.08.2024 17:25:16</t>
  </si>
  <si>
    <t>21.08.2024 17:25:18</t>
  </si>
  <si>
    <t>21.08.2024 17:25:24</t>
  </si>
  <si>
    <t>21.08.2024 17:25:25</t>
  </si>
  <si>
    <t>21.08.2024 17:25:27</t>
  </si>
  <si>
    <t>21.08.2024 17:25:28</t>
  </si>
  <si>
    <t>21.08.2024 17:25:30</t>
  </si>
  <si>
    <t>21.08.2024 17:25:57</t>
  </si>
  <si>
    <t>21.08.2024 17:26:02</t>
  </si>
  <si>
    <t>21.08.2024 17:26:03</t>
  </si>
  <si>
    <t>21.08.2024 17:26:05</t>
  </si>
  <si>
    <t>21.08.2024 17:26:06</t>
  </si>
  <si>
    <t>21.08.2024 17:26:08</t>
  </si>
  <si>
    <t>21.08.2024 17:26:09</t>
  </si>
  <si>
    <t>21.08.2024 17:26:12</t>
  </si>
  <si>
    <t>21.08.2024 17:26:14</t>
  </si>
  <si>
    <t>21.08.2024 17:26:15</t>
  </si>
  <si>
    <t>21.08.2024 17:26:17</t>
  </si>
  <si>
    <t>21.08.2024 17:26:36</t>
  </si>
  <si>
    <t>21.08.2024 17:26:38</t>
  </si>
  <si>
    <t>21.08.2024 17:26:39</t>
  </si>
  <si>
    <t>21.08.2024 17:26:41</t>
  </si>
  <si>
    <t>21.08.2024 17:26:42</t>
  </si>
  <si>
    <t>21.08.2024 17:26:44</t>
  </si>
  <si>
    <t>21.08.2024 17:26:50</t>
  </si>
  <si>
    <t>21.08.2024 17:26:51</t>
  </si>
  <si>
    <t>21.08.2024 17:26:53</t>
  </si>
  <si>
    <t>21.08.2024 17:26:54</t>
  </si>
  <si>
    <t>21.08.2024 17:26:56</t>
  </si>
  <si>
    <t>21.08.2024 17:26:57</t>
  </si>
  <si>
    <t>21.08.2024 17:27:51</t>
  </si>
  <si>
    <t>21.08.2024 17:27:54</t>
  </si>
  <si>
    <t>21.08.2024 17:27:56</t>
  </si>
  <si>
    <t>21.08.2024 17:27:57</t>
  </si>
  <si>
    <t>21.08.2024 17:27:59</t>
  </si>
  <si>
    <t>21.08.2024 17:28:00</t>
  </si>
  <si>
    <t>21.08.2024 17:28:35</t>
  </si>
  <si>
    <t>21.08.2024 17:28:37</t>
  </si>
  <si>
    <t>21.08.2024 17:28:38</t>
  </si>
  <si>
    <t>21.08.2024 17:28:43</t>
  </si>
  <si>
    <t>21.08.2024 17:28:44</t>
  </si>
  <si>
    <t>21.08.2024 17:28:46</t>
  </si>
  <si>
    <t>21.08.2024 17:28:47</t>
  </si>
  <si>
    <t>21.08.2024 17:28:49</t>
  </si>
  <si>
    <t>21.08.2024 17:28:50</t>
  </si>
  <si>
    <t>21.08.2024 17:29:12</t>
  </si>
  <si>
    <t>21.08.2024 17:29:13</t>
  </si>
  <si>
    <t>21.08.2024 17:29:15</t>
  </si>
  <si>
    <t>21.08.2024 17:32:21</t>
  </si>
  <si>
    <t>21.08.2024 17:32:22</t>
  </si>
  <si>
    <t>21.08.2024 17:32:24</t>
  </si>
  <si>
    <t>21.08.2024 17:32:25</t>
  </si>
  <si>
    <t>21.08.2024 17:32:56</t>
  </si>
  <si>
    <t>21.08.2024 17:32:57</t>
  </si>
  <si>
    <t>21.08.2024 17:32:59</t>
  </si>
  <si>
    <t>21.08.2024 17:33:00</t>
  </si>
  <si>
    <t>21.08.2024 17:33:03</t>
  </si>
  <si>
    <t>21.08.2024 17:33:05</t>
  </si>
  <si>
    <t>21.08.2024 17:33:06</t>
  </si>
  <si>
    <t>21.08.2024 17:33:08</t>
  </si>
  <si>
    <t>21.08.2024 17:33:09</t>
  </si>
  <si>
    <t>21.08.2024 17:34:01</t>
  </si>
  <si>
    <t>21.08.2024 17:34:03</t>
  </si>
  <si>
    <t>21.08.2024 17:34:04</t>
  </si>
  <si>
    <t>21.08.2024 17:34:06</t>
  </si>
  <si>
    <t>21.08.2024 17:34:07</t>
  </si>
  <si>
    <t>21.08.2024 17:35:10</t>
  </si>
  <si>
    <t>21.08.2024 17:35:12</t>
  </si>
  <si>
    <t>21.08.2024 17:35:13</t>
  </si>
  <si>
    <t>21.08.2024 17:35:15</t>
  </si>
  <si>
    <t>21.08.2024 17:35:16</t>
  </si>
  <si>
    <t>21.08.2024 17:37:24</t>
  </si>
  <si>
    <t>21.08.2024 17:37:25</t>
  </si>
  <si>
    <t>21.08.2024 17:37:27</t>
  </si>
  <si>
    <t>21.08.2024 17:37:28</t>
  </si>
  <si>
    <t>21.08.2024 17:37:30</t>
  </si>
  <si>
    <t>21.08.2024 17:37:31</t>
  </si>
  <si>
    <t>21.08.2024 17:37:33</t>
  </si>
  <si>
    <t>21.08.2024 17:37:34</t>
  </si>
  <si>
    <t>21.08.2024 17:38:24</t>
  </si>
  <si>
    <t>21.08.2024 17:38:25</t>
  </si>
  <si>
    <t>21.08.2024 17:38:27</t>
  </si>
  <si>
    <t>21.08.2024 17:39:39</t>
  </si>
  <si>
    <t>21.08.2024 17:39:41</t>
  </si>
  <si>
    <t>21.08.2024 17:39:42</t>
  </si>
  <si>
    <t>21.08.2024 17:39:44</t>
  </si>
  <si>
    <t>21.08.2024 17:39:45</t>
  </si>
  <si>
    <t>21.08.2024 17:39:47</t>
  </si>
  <si>
    <t>21.08.2024 17:39:57</t>
  </si>
  <si>
    <t>21.08.2024 17:39:59</t>
  </si>
  <si>
    <t>21.08.2024 17:40:00</t>
  </si>
  <si>
    <t>21.08.2024 17:40:02</t>
  </si>
  <si>
    <t>21.08.2024 17:40:03</t>
  </si>
  <si>
    <t>21.08.2024 17:40:05</t>
  </si>
  <si>
    <t>21.08.2024 17:40:29</t>
  </si>
  <si>
    <t>21.08.2024 17:40:30</t>
  </si>
  <si>
    <t>21.08.2024 17:40:32</t>
  </si>
  <si>
    <t>21.08.2024 17:40:33</t>
  </si>
  <si>
    <t>21.08.2024 17:41:06</t>
  </si>
  <si>
    <t>21.08.2024 17:41:07</t>
  </si>
  <si>
    <t>21.08.2024 17:41:39</t>
  </si>
  <si>
    <t>21.08.2024 17:41:40</t>
  </si>
  <si>
    <t>21.08.2024 17:41:42</t>
  </si>
  <si>
    <t>21.08.2024 17:41:43</t>
  </si>
  <si>
    <t>21.08.2024 17:41:45</t>
  </si>
  <si>
    <t>21.08.2024 17:41:47</t>
  </si>
  <si>
    <t>21.08.2024 17:41:48</t>
  </si>
  <si>
    <t>21.08.2024 17:41:53</t>
  </si>
  <si>
    <t>21.08.2024 17:41:54</t>
  </si>
  <si>
    <t>21.08.2024 17:41:56</t>
  </si>
  <si>
    <t>21.08.2024 17:42:52</t>
  </si>
  <si>
    <t>21.08.2024 17:42:53</t>
  </si>
  <si>
    <t>21.08.2024 17:42:55</t>
  </si>
  <si>
    <t>21.08.2024 17:42:56</t>
  </si>
  <si>
    <t>21.08.2024 17:42:58</t>
  </si>
  <si>
    <t>21.08.2024 17:43:19</t>
  </si>
  <si>
    <t>21.08.2024 17:43:20</t>
  </si>
  <si>
    <t>21.08.2024 17:43:22</t>
  </si>
  <si>
    <t>21.08.2024 17:43:23</t>
  </si>
  <si>
    <t>21.08.2024 17:43:25</t>
  </si>
  <si>
    <t>21.08.2024 17:44:54</t>
  </si>
  <si>
    <t>21.08.2024 17:44:56</t>
  </si>
  <si>
    <t>21.08.2024 17:44:57</t>
  </si>
  <si>
    <t>21.08.2024 17:44:59</t>
  </si>
  <si>
    <t>21.08.2024 17:45:02</t>
  </si>
  <si>
    <t>21.08.2024 17:45:03</t>
  </si>
  <si>
    <t>21.08.2024 17:45:05</t>
  </si>
  <si>
    <t>21.08.2024 17:45:06</t>
  </si>
  <si>
    <t>21.08.2024 17:45:08</t>
  </si>
  <si>
    <t>21.08.2024 17:45:29</t>
  </si>
  <si>
    <t>21.08.2024 17:45:30</t>
  </si>
  <si>
    <t>21.08.2024 17:45:32</t>
  </si>
  <si>
    <t>21.08.2024 17:45:33</t>
  </si>
  <si>
    <t>21.08.2024 17:45:36</t>
  </si>
  <si>
    <t>21.08.2024 17:45:38</t>
  </si>
  <si>
    <t>21.08.2024 17:45:58</t>
  </si>
  <si>
    <t>21.08.2024 17:45:59</t>
  </si>
  <si>
    <t>21.08.2024 17:46:01</t>
  </si>
  <si>
    <t>21.08.2024 17:46:02</t>
  </si>
  <si>
    <t>21.08.2024 17:46:04</t>
  </si>
  <si>
    <t>21.08.2024 17:46:05</t>
  </si>
  <si>
    <t>21.08.2024 17:46:31</t>
  </si>
  <si>
    <t>21.08.2024 17:46:32</t>
  </si>
  <si>
    <t>21.08.2024 17:46:34</t>
  </si>
  <si>
    <t>21.08.2024 17:46:35</t>
  </si>
  <si>
    <t>21.08.2024 17:46:54</t>
  </si>
  <si>
    <t>21.08.2024 17:46:55</t>
  </si>
  <si>
    <t>21.08.2024 17:46:57</t>
  </si>
  <si>
    <t>21.08.2024 17:46:58</t>
  </si>
  <si>
    <t>21.08.2024 17:49:04</t>
  </si>
  <si>
    <t>21.08.2024 17:49:06</t>
  </si>
  <si>
    <t>21.08.2024 17:49:07</t>
  </si>
  <si>
    <t>21.08.2024 17:49:09</t>
  </si>
  <si>
    <t>21.08.2024 17:49:28</t>
  </si>
  <si>
    <t>21.08.2024 17:49:30</t>
  </si>
  <si>
    <t>21.08.2024 17:49:31</t>
  </si>
  <si>
    <t>21.08.2024 17:49:51</t>
  </si>
  <si>
    <t>21.08.2024 17:49:53</t>
  </si>
  <si>
    <t>21.08.2024 17:51:53</t>
  </si>
  <si>
    <t>21.08.2024 17:51:54</t>
  </si>
  <si>
    <t>21.08.2024 17:51:56</t>
  </si>
  <si>
    <t>21.08.2024 17:51:57</t>
  </si>
  <si>
    <t>21.08.2024 17:52:45</t>
  </si>
  <si>
    <t>21.08.2024 17:52:47</t>
  </si>
  <si>
    <t>21.08.2024 17:52:48</t>
  </si>
  <si>
    <t>21.08.2024 17:52:50</t>
  </si>
  <si>
    <t>21.08.2024 17:53:09</t>
  </si>
  <si>
    <t>21.08.2024 17:53:10</t>
  </si>
  <si>
    <t>21.08.2024 17:53:12</t>
  </si>
  <si>
    <t>21.08.2024 17:53:13</t>
  </si>
  <si>
    <t>21.08.2024 17:53:19</t>
  </si>
  <si>
    <t>21.08.2024 17:53:21</t>
  </si>
  <si>
    <t>21.08.2024 17:53:22</t>
  </si>
  <si>
    <t>21.08.2024 17:53:24</t>
  </si>
  <si>
    <t>21.08.2024 17:53:25</t>
  </si>
  <si>
    <t>21.08.2024 17:53:27</t>
  </si>
  <si>
    <t>21.08.2024 17:53:28</t>
  </si>
  <si>
    <t>21.08.2024 17:53:57</t>
  </si>
  <si>
    <t>21.08.2024 17:53:59</t>
  </si>
  <si>
    <t>21.08.2024 17:54:00</t>
  </si>
  <si>
    <t>21.08.2024 17:54:02</t>
  </si>
  <si>
    <t>21.08.2024 17:54:03</t>
  </si>
  <si>
    <t>21.08.2024 17:54:05</t>
  </si>
  <si>
    <t>21.08.2024 17:54:06</t>
  </si>
  <si>
    <t>21.08.2024 17:54:35</t>
  </si>
  <si>
    <t>21.08.2024 17:54:36</t>
  </si>
  <si>
    <t>21.08.2024 17:54:38</t>
  </si>
  <si>
    <t>21.08.2024 17:54:39</t>
  </si>
  <si>
    <t>21.08.2024 17:54:41</t>
  </si>
  <si>
    <t>21.08.2024 17:54:42</t>
  </si>
  <si>
    <t>21.08.2024 17:55:22</t>
  </si>
  <si>
    <t>21.08.2024 17:55:24</t>
  </si>
  <si>
    <t>21.08.2024 17:55:25</t>
  </si>
  <si>
    <t>21.08.2024 17:55:27</t>
  </si>
  <si>
    <t>21.08.2024 17:55:28</t>
  </si>
  <si>
    <t>21.08.2024 17:56:53</t>
  </si>
  <si>
    <t>21.08.2024 17:56:54</t>
  </si>
  <si>
    <t>21.08.2024 17:56:56</t>
  </si>
  <si>
    <t>21.08.2024 17:56:57</t>
  </si>
  <si>
    <t>21.08.2024 17:57:15</t>
  </si>
  <si>
    <t>21.08.2024 17:57:16</t>
  </si>
  <si>
    <t>21.08.2024 17:57:18</t>
  </si>
  <si>
    <t>21.08.2024 17:58:15</t>
  </si>
  <si>
    <t>21.08.2024 17:58:16</t>
  </si>
  <si>
    <t>21.08.2024 17:58:18</t>
  </si>
  <si>
    <t>21.08.2024 17:58:19</t>
  </si>
  <si>
    <t>21.08.2024 17:59:31</t>
  </si>
  <si>
    <t>21.08.2024 17:59:33</t>
  </si>
  <si>
    <t>21.08.2024 17:59:34</t>
  </si>
  <si>
    <t>21.08.2024 17:59:36</t>
  </si>
  <si>
    <t>21.08.2024 17:59:37</t>
  </si>
  <si>
    <t>21.08.2024 17:59:39</t>
  </si>
  <si>
    <t>21.08.2024 17:59:51</t>
  </si>
  <si>
    <t>21.08.2024 17:59:56</t>
  </si>
  <si>
    <t>21.08.2024 17:59:57</t>
  </si>
  <si>
    <t>21.08.2024 18:00:00</t>
  </si>
  <si>
    <t>21.08.2024 18:00:02</t>
  </si>
  <si>
    <t>21.08.2024 18:00:03</t>
  </si>
  <si>
    <t>21.08.2024 18:00:05</t>
  </si>
  <si>
    <t>21.08.2024 18:00:23</t>
  </si>
  <si>
    <t>21.08.2024 18:00:24</t>
  </si>
  <si>
    <t>21.08.2024 18:00:26</t>
  </si>
  <si>
    <t>21.08.2024 18:00:27</t>
  </si>
  <si>
    <t>21.08.2024 18:00:29</t>
  </si>
  <si>
    <t>21.08.2024 18:00:45</t>
  </si>
  <si>
    <t>21.08.2024 18:00:47</t>
  </si>
  <si>
    <t>21.08.2024 18:01:09</t>
  </si>
  <si>
    <t>21.08.2024 18:01:10</t>
  </si>
  <si>
    <t>21.08.2024 18:01:12</t>
  </si>
  <si>
    <t>21.08.2024 18:01:13</t>
  </si>
  <si>
    <t>21.08.2024 18:02:33</t>
  </si>
  <si>
    <t>21.08.2024 18:02:34</t>
  </si>
  <si>
    <t>21.08.2024 18:02:36</t>
  </si>
  <si>
    <t>21.08.2024 18:02:37</t>
  </si>
  <si>
    <t>21.08.2024 18:02:39</t>
  </si>
  <si>
    <t>21.08.2024 18:04:13</t>
  </si>
  <si>
    <t>21.08.2024 18:04:15</t>
  </si>
  <si>
    <t>21.08.2024 18:04:16</t>
  </si>
  <si>
    <t>21.08.2024 18:04:18</t>
  </si>
  <si>
    <t>21.08.2024 18:04:40</t>
  </si>
  <si>
    <t>21.08.2024 18:04:42</t>
  </si>
  <si>
    <t>21.08.2024 18:04:43</t>
  </si>
  <si>
    <t>21.08.2024 18:04:45</t>
  </si>
  <si>
    <t>21.08.2024 18:06:10</t>
  </si>
  <si>
    <t>21.08.2024 18:06:12</t>
  </si>
  <si>
    <t>21.08.2024 18:06:13</t>
  </si>
  <si>
    <t>21.08.2024 18:06:15</t>
  </si>
  <si>
    <t>21.08.2024 18:06:16</t>
  </si>
  <si>
    <t>21.08.2024 18:06:18</t>
  </si>
  <si>
    <t>21.08.2024 18:06:45</t>
  </si>
  <si>
    <t>21.08.2024 18:06:47</t>
  </si>
  <si>
    <t>21.08.2024 18:06:48</t>
  </si>
  <si>
    <t>21.08.2024 18:06:50</t>
  </si>
  <si>
    <t>21.08.2024 18:06:51</t>
  </si>
  <si>
    <t>21.08.2024 18:06:53</t>
  </si>
  <si>
    <t>21.08.2024 18:06:54</t>
  </si>
  <si>
    <t>21.08.2024 18:06:56</t>
  </si>
  <si>
    <t>21.08.2024 18:06:57</t>
  </si>
  <si>
    <t>21.08.2024 18:07:19</t>
  </si>
  <si>
    <t>21.08.2024 18:07:21</t>
  </si>
  <si>
    <t>21.08.2024 18:07:22</t>
  </si>
  <si>
    <t>21.08.2024 18:07:24</t>
  </si>
  <si>
    <t>21.08.2024 18:07:50</t>
  </si>
  <si>
    <t>21.08.2024 18:07:51</t>
  </si>
  <si>
    <t>21.08.2024 18:07:53</t>
  </si>
  <si>
    <t>21.08.2024 18:07:54</t>
  </si>
  <si>
    <t>21.08.2024 18:07:57</t>
  </si>
  <si>
    <t>21.08.2024 18:07:59</t>
  </si>
  <si>
    <t>21.08.2024 18:08:00</t>
  </si>
  <si>
    <t>21.08.2024 18:08:40</t>
  </si>
  <si>
    <t>21.08.2024 18:08:41</t>
  </si>
  <si>
    <t>21.08.2024 18:08:43</t>
  </si>
  <si>
    <t>21.08.2024 18:08:44</t>
  </si>
  <si>
    <t>21.08.2024 18:08:46</t>
  </si>
  <si>
    <t>21.08.2024 18:08:47</t>
  </si>
  <si>
    <t>21.08.2024 18:08:49</t>
  </si>
  <si>
    <t>21.08.2024 18:08:52</t>
  </si>
  <si>
    <t>21.08.2024 18:08:53</t>
  </si>
  <si>
    <t>21.08.2024 18:08:59</t>
  </si>
  <si>
    <t>21.08.2024 18:09:01</t>
  </si>
  <si>
    <t>21.08.2024 18:09:02</t>
  </si>
  <si>
    <t>21.08.2024 18:09:04</t>
  </si>
  <si>
    <t>21.08.2024 18:09:05</t>
  </si>
  <si>
    <t>21.08.2024 18:09:25</t>
  </si>
  <si>
    <t>21.08.2024 18:09:26</t>
  </si>
  <si>
    <t>21.08.2024 18:09:28</t>
  </si>
  <si>
    <t>21.08.2024 18:09:29</t>
  </si>
  <si>
    <t>21.08.2024 18:09:31</t>
  </si>
  <si>
    <t>21.08.2024 18:10:30</t>
  </si>
  <si>
    <t>21.08.2024 18:10:31</t>
  </si>
  <si>
    <t>21.08.2024 18:10:33</t>
  </si>
  <si>
    <t>21.08.2024 18:10:34</t>
  </si>
  <si>
    <t>21.08.2024 18:12:34</t>
  </si>
  <si>
    <t>21.08.2024 18:12:36</t>
  </si>
  <si>
    <t>21.08.2024 18:12:37</t>
  </si>
  <si>
    <t>21.08.2024 18:12:39</t>
  </si>
  <si>
    <t>21.08.2024 18:12:40</t>
  </si>
  <si>
    <t>21.08.2024 18:13:51</t>
  </si>
  <si>
    <t>21.08.2024 18:13:53</t>
  </si>
  <si>
    <t>21.08.2024 18:13:54</t>
  </si>
  <si>
    <t>21.08.2024 18:13:56</t>
  </si>
  <si>
    <t>21.08.2024 18:14:53</t>
  </si>
  <si>
    <t>21.08.2024 18:14:54</t>
  </si>
  <si>
    <t>21.08.2024 18:14:56</t>
  </si>
  <si>
    <t>21.08.2024 18:14:57</t>
  </si>
  <si>
    <t>21.08.2024 18:14:59</t>
  </si>
  <si>
    <t>21.08.2024 18:15:00</t>
  </si>
  <si>
    <t>21.08.2024 18:16:22</t>
  </si>
  <si>
    <t>21.08.2024 18:16:24</t>
  </si>
  <si>
    <t>21.08.2024 18:16:25</t>
  </si>
  <si>
    <t>21.08.2024 18:16:27</t>
  </si>
  <si>
    <t>21.08.2024 18:17:19</t>
  </si>
  <si>
    <t>21.08.2024 18:17:21</t>
  </si>
  <si>
    <t>21.08.2024 18:17:22</t>
  </si>
  <si>
    <t>21.08.2024 18:17:24</t>
  </si>
  <si>
    <t>21.08.2024 18:17:25</t>
  </si>
  <si>
    <t>21.08.2024 18:17:27</t>
  </si>
  <si>
    <t>21.08.2024 18:17:28</t>
  </si>
  <si>
    <t>21.08.2024 18:17:30</t>
  </si>
  <si>
    <t>21.08.2024 18:18:12</t>
  </si>
  <si>
    <t>21.08.2024 18:18:13</t>
  </si>
  <si>
    <t>21.08.2024 18:18:15</t>
  </si>
  <si>
    <t>21.08.2024 18:18:16</t>
  </si>
  <si>
    <t>21.08.2024 18:18:24</t>
  </si>
  <si>
    <t>21.08.2024 18:18:25</t>
  </si>
  <si>
    <t>21.08.2024 18:18:27</t>
  </si>
  <si>
    <t>21.08.2024 18:18:28</t>
  </si>
  <si>
    <t>21.08.2024 18:18:30</t>
  </si>
  <si>
    <t>21.08.2024 18:19:13</t>
  </si>
  <si>
    <t>21.08.2024 18:19:15</t>
  </si>
  <si>
    <t>21.08.2024 18:19:16</t>
  </si>
  <si>
    <t>21.08.2024 18:19:18</t>
  </si>
  <si>
    <t>21.08.2024 18:19:19</t>
  </si>
  <si>
    <t>21.08.2024 18:19:28</t>
  </si>
  <si>
    <t>21.08.2024 18:19:30</t>
  </si>
  <si>
    <t>21.08.2024 18:19:31</t>
  </si>
  <si>
    <t>21.08.2024 18:19:33</t>
  </si>
  <si>
    <t>21.08.2024 18:19:34</t>
  </si>
  <si>
    <t>21.08.2024 18:19:42</t>
  </si>
  <si>
    <t>21.08.2024 18:19:43</t>
  </si>
  <si>
    <t>21.08.2024 18:20:50</t>
  </si>
  <si>
    <t>21.08.2024 18:20:51</t>
  </si>
  <si>
    <t>21.08.2024 18:20:59</t>
  </si>
  <si>
    <t>21.08.2024 18:21:00</t>
  </si>
  <si>
    <t>21.08.2024 18:21:02</t>
  </si>
  <si>
    <t>21.08.2024 18:21:03</t>
  </si>
  <si>
    <t>21.08.2024 18:22:07</t>
  </si>
  <si>
    <t>21.08.2024 18:22:09</t>
  </si>
  <si>
    <t>21.08.2024 18:22:10</t>
  </si>
  <si>
    <t>21.08.2024 18:22:12</t>
  </si>
  <si>
    <t>21.08.2024 18:23:44</t>
  </si>
  <si>
    <t>21.08.2024 18:23:45</t>
  </si>
  <si>
    <t>21.08.2024 18:23:47</t>
  </si>
  <si>
    <t>21.08.2024 18:23:48</t>
  </si>
  <si>
    <t>21.08.2024 18:23:50</t>
  </si>
  <si>
    <t>21.08.2024 18:23:51</t>
  </si>
  <si>
    <t>21.08.2024 18:24:03</t>
  </si>
  <si>
    <t>21.08.2024 18:24:04</t>
  </si>
  <si>
    <t>21.08.2024 18:24:06</t>
  </si>
  <si>
    <t>21.08.2024 18:24:07</t>
  </si>
  <si>
    <t>21.08.2024 18:24:09</t>
  </si>
  <si>
    <t>21.08.2024 18:24:30</t>
  </si>
  <si>
    <t>21.08.2024 18:24:31</t>
  </si>
  <si>
    <t>21.08.2024 18:24:33</t>
  </si>
  <si>
    <t>21.08.2024 18:24:34</t>
  </si>
  <si>
    <t>21.08.2024 18:25:18</t>
  </si>
  <si>
    <t>21.08.2024 18:25:19</t>
  </si>
  <si>
    <t>21.08.2024 18:25:21</t>
  </si>
  <si>
    <t>21.08.2024 18:26:06</t>
  </si>
  <si>
    <t>21.08.2024 18:26:07</t>
  </si>
  <si>
    <t>21.08.2024 18:26:09</t>
  </si>
  <si>
    <t>21.08.2024 18:26:10</t>
  </si>
  <si>
    <t>21.08.2024 18:26:12</t>
  </si>
  <si>
    <t>21.08.2024 18:26:37</t>
  </si>
  <si>
    <t>21.08.2024 18:26:39</t>
  </si>
  <si>
    <t>21.08.2024 18:26:40</t>
  </si>
  <si>
    <t>21.08.2024 18:26:42</t>
  </si>
  <si>
    <t>21.08.2024 18:26:43</t>
  </si>
  <si>
    <t>21.08.2024 18:26:45</t>
  </si>
  <si>
    <t>21.08.2024 18:28:48</t>
  </si>
  <si>
    <t>21.08.2024 18:28:50</t>
  </si>
  <si>
    <t>21.08.2024 18:28:51</t>
  </si>
  <si>
    <t>21.08.2024 18:28:53</t>
  </si>
  <si>
    <t>21.08.2024 18:28:54</t>
  </si>
  <si>
    <t>21.08.2024 18:29:07</t>
  </si>
  <si>
    <t>21.08.2024 18:29:09</t>
  </si>
  <si>
    <t>21.08.2024 18:29:10</t>
  </si>
  <si>
    <t>21.08.2024 18:29:39</t>
  </si>
  <si>
    <t>21.08.2024 18:29:40</t>
  </si>
  <si>
    <t>21.08.2024 18:29:42</t>
  </si>
  <si>
    <t>21.08.2024 18:29:43</t>
  </si>
  <si>
    <t>21.08.2024 18:29:45</t>
  </si>
  <si>
    <t>21.08.2024 18:29:48</t>
  </si>
  <si>
    <t>21.08.2024 18:29:50</t>
  </si>
  <si>
    <t>21.08.2024 18:29:57</t>
  </si>
  <si>
    <t>21.08.2024 18:29:59</t>
  </si>
  <si>
    <t>21.08.2024 18:30:00</t>
  </si>
  <si>
    <t>21.08.2024 18:30:02</t>
  </si>
  <si>
    <t>21.08.2024 18:30:26</t>
  </si>
  <si>
    <t>21.08.2024 18:30:27</t>
  </si>
  <si>
    <t>21.08.2024 18:30:29</t>
  </si>
  <si>
    <t>21.08.2024 18:31:04</t>
  </si>
  <si>
    <t>21.08.2024 18:31:06</t>
  </si>
  <si>
    <t>21.08.2024 18:31:07</t>
  </si>
  <si>
    <t>21.08.2024 18:31:09</t>
  </si>
  <si>
    <t>21.08.2024 18:31:10</t>
  </si>
  <si>
    <t>21.08.2024 18:32:18</t>
  </si>
  <si>
    <t>21.08.2024 18:32:19</t>
  </si>
  <si>
    <t>21.08.2024 18:32:21</t>
  </si>
  <si>
    <t>21.08.2024 18:32:22</t>
  </si>
  <si>
    <t>21.08.2024 18:32:24</t>
  </si>
  <si>
    <t>21.08.2024 18:33:33</t>
  </si>
  <si>
    <t>21.08.2024 18:33:34</t>
  </si>
  <si>
    <t>21.08.2024 18:33:41</t>
  </si>
  <si>
    <t>21.08.2024 18:33:42</t>
  </si>
  <si>
    <t>21.08.2024 18:33:44</t>
  </si>
  <si>
    <t>21.08.2024 18:33:45</t>
  </si>
  <si>
    <t>21.08.2024 18:33:48</t>
  </si>
  <si>
    <t>21.08.2024 18:33:50</t>
  </si>
  <si>
    <t>21.08.2024 18:36:04</t>
  </si>
  <si>
    <t>21.08.2024 18:36:06</t>
  </si>
  <si>
    <t>21.08.2024 18:36:07</t>
  </si>
  <si>
    <t>21.08.2024 18:36:09</t>
  </si>
  <si>
    <t>21.08.2024 18:36:10</t>
  </si>
  <si>
    <t>21.08.2024 18:36:12</t>
  </si>
  <si>
    <t>21.08.2024 18:38:03</t>
  </si>
  <si>
    <t>21.08.2024 18:40:59</t>
  </si>
  <si>
    <t>21.08.2024 18:41:00</t>
  </si>
  <si>
    <t>21.08.2024 18:41:02</t>
  </si>
  <si>
    <t>21.08.2024 18:41:03</t>
  </si>
  <si>
    <t>21.08.2024 18:41:05</t>
  </si>
  <si>
    <t>21.08.2024 18:41:29</t>
  </si>
  <si>
    <t>21.08.2024 18:41:31</t>
  </si>
  <si>
    <t>21.08.2024 18:41:32</t>
  </si>
  <si>
    <t>21.08.2024 18:41:34</t>
  </si>
  <si>
    <t>21.08.2024 18:41:35</t>
  </si>
  <si>
    <t>21.08.2024 18:41:37</t>
  </si>
  <si>
    <t>21.08.2024 18:42:06</t>
  </si>
  <si>
    <t>21.08.2024 18:42:07</t>
  </si>
  <si>
    <t>21.08.2024 18:42:09</t>
  </si>
  <si>
    <t>21.08.2024 18:42:10</t>
  </si>
  <si>
    <t>21.08.2024 18:42:12</t>
  </si>
  <si>
    <t>21.08.2024 18:42:13</t>
  </si>
  <si>
    <t>21.08.2024 18:42:15</t>
  </si>
  <si>
    <t>21.08.2024 18:42:16</t>
  </si>
  <si>
    <t>21.08.2024 18:42:18</t>
  </si>
  <si>
    <t>21.08.2024 18:42:19</t>
  </si>
  <si>
    <t>21.08.2024 18:42:21</t>
  </si>
  <si>
    <t>21.08.2024 18:42:22</t>
  </si>
  <si>
    <t>21.08.2024 18:42:24</t>
  </si>
  <si>
    <t>21.08.2024 18:42:25</t>
  </si>
  <si>
    <t>21.08.2024 18:43:25</t>
  </si>
  <si>
    <t>21.08.2024 18:43:27</t>
  </si>
  <si>
    <t>21.08.2024 18:43:28</t>
  </si>
  <si>
    <t>21.08.2024 18:43:30</t>
  </si>
  <si>
    <t>21.08.2024 18:43:33</t>
  </si>
  <si>
    <t>21.08.2024 18:43:34</t>
  </si>
  <si>
    <t>21.08.2024 18:43:36</t>
  </si>
  <si>
    <t>21.08.2024 18:43:37</t>
  </si>
  <si>
    <t>21.08.2024 18:45:44</t>
  </si>
  <si>
    <t>21.08.2024 18:45:45</t>
  </si>
  <si>
    <t>21.08.2024 18:45:47</t>
  </si>
  <si>
    <t>21.08.2024 18:45:48</t>
  </si>
  <si>
    <t>21.08.2024 18:45:50</t>
  </si>
  <si>
    <t>21.08.2024 18:46:39</t>
  </si>
  <si>
    <t>21.08.2024 18:46:41</t>
  </si>
  <si>
    <t>21.08.2024 18:46:42</t>
  </si>
  <si>
    <t>21.08.2024 18:46:44</t>
  </si>
  <si>
    <t>21.08.2024 18:46:45</t>
  </si>
  <si>
    <t>21.08.2024 18:46:57</t>
  </si>
  <si>
    <t>21.08.2024 18:46:59</t>
  </si>
  <si>
    <t>21.08.2024 18:47:00</t>
  </si>
  <si>
    <t>21.08.2024 18:47:02</t>
  </si>
  <si>
    <t>21.08.2024 18:47:23</t>
  </si>
  <si>
    <t>21.08.2024 18:47:24</t>
  </si>
  <si>
    <t>21.08.2024 18:47:26</t>
  </si>
  <si>
    <t>21.08.2024 18:47:27</t>
  </si>
  <si>
    <t>21.08.2024 18:47:47</t>
  </si>
  <si>
    <t>21.08.2024 18:47:49</t>
  </si>
  <si>
    <t>21.08.2024 18:47:50</t>
  </si>
  <si>
    <t>21.08.2024 18:47:52</t>
  </si>
  <si>
    <t>21.08.2024 18:47:53</t>
  </si>
  <si>
    <t>21.08.2024 18:47:55</t>
  </si>
  <si>
    <t>21.08.2024 18:47:56</t>
  </si>
  <si>
    <t>21.08.2024 18:47:58</t>
  </si>
  <si>
    <t>21.08.2024 18:47:59</t>
  </si>
  <si>
    <t>21.08.2024 18:48:01</t>
  </si>
  <si>
    <t>21.08.2024 18:49:15</t>
  </si>
  <si>
    <t>21.08.2024 18:49:16</t>
  </si>
  <si>
    <t>21.08.2024 18:49:18</t>
  </si>
  <si>
    <t>21.08.2024 18:49:19</t>
  </si>
  <si>
    <t>21.08.2024 18:49:54</t>
  </si>
  <si>
    <t>21.08.2024 18:49:56</t>
  </si>
  <si>
    <t>21.08.2024 18:49:57</t>
  </si>
  <si>
    <t>21.08.2024 18:49:59</t>
  </si>
  <si>
    <t>21.08.2024 18:50:00</t>
  </si>
  <si>
    <t>21.08.2024 18:50:18</t>
  </si>
  <si>
    <t>21.08.2024 18:50:20</t>
  </si>
  <si>
    <t>21.08.2024 18:50:21</t>
  </si>
  <si>
    <t>21.08.2024 18:50:23</t>
  </si>
  <si>
    <t>21.08.2024 18:50:24</t>
  </si>
  <si>
    <t>21.08.2024 18:50:26</t>
  </si>
  <si>
    <t>21.08.2024 18:50:27</t>
  </si>
  <si>
    <t>21.08.2024 18:50:36</t>
  </si>
  <si>
    <t>21.08.2024 18:50:38</t>
  </si>
  <si>
    <t>21.08.2024 18:50:39</t>
  </si>
  <si>
    <t>21.08.2024 18:50:41</t>
  </si>
  <si>
    <t>21.08.2024 18:50:45</t>
  </si>
  <si>
    <t>21.08.2024 18:50:47</t>
  </si>
  <si>
    <t>21.08.2024 18:50:48</t>
  </si>
  <si>
    <t>21.08.2024 18:50:50</t>
  </si>
  <si>
    <t>21.08.2024 18:50:51</t>
  </si>
  <si>
    <t>21.08.2024 18:50:53</t>
  </si>
  <si>
    <t>21.08.2024 18:50:55</t>
  </si>
  <si>
    <t>21.08.2024 18:50:56</t>
  </si>
  <si>
    <t>21.08.2024 18:50:57</t>
  </si>
  <si>
    <t>21.08.2024 18:50:59</t>
  </si>
  <si>
    <t>21.08.2024 18:51:49</t>
  </si>
  <si>
    <t>21.08.2024 18:51:51</t>
  </si>
  <si>
    <t>21.08.2024 18:51:52</t>
  </si>
  <si>
    <t>21.08.2024 18:51:54</t>
  </si>
  <si>
    <t>21.08.2024 18:51:55</t>
  </si>
  <si>
    <t>21.08.2024 18:51:57</t>
  </si>
  <si>
    <t>21.08.2024 18:52:47</t>
  </si>
  <si>
    <t>21.08.2024 18:52:48</t>
  </si>
  <si>
    <t>21.08.2024 18:52:51</t>
  </si>
  <si>
    <t>21.08.2024 18:52:53</t>
  </si>
  <si>
    <t>21.08.2024 18:52:54</t>
  </si>
  <si>
    <t>21.08.2024 18:52:56</t>
  </si>
  <si>
    <t>21.08.2024 18:52:57</t>
  </si>
  <si>
    <t>21.08.2024 18:53:23</t>
  </si>
  <si>
    <t>21.08.2024 18:53:24</t>
  </si>
  <si>
    <t>21.08.2024 18:53:26</t>
  </si>
  <si>
    <t>21.08.2024 18:53:27</t>
  </si>
  <si>
    <t>21.08.2024 18:53:36</t>
  </si>
  <si>
    <t>21.08.2024 18:53:38</t>
  </si>
  <si>
    <t>21.08.2024 18:53:39</t>
  </si>
  <si>
    <t>21.08.2024 18:53:41</t>
  </si>
  <si>
    <t>21.08.2024 18:53:43</t>
  </si>
  <si>
    <t>21.08.2024 18:54:15</t>
  </si>
  <si>
    <t>21.08.2024 18:54:16</t>
  </si>
  <si>
    <t>21.08.2024 18:54:18</t>
  </si>
  <si>
    <t>21.08.2024 18:54:19</t>
  </si>
  <si>
    <t>21.08.2024 18:54:21</t>
  </si>
  <si>
    <t>21.08.2024 18:54:28</t>
  </si>
  <si>
    <t>21.08.2024 18:54:30</t>
  </si>
  <si>
    <t>21.08.2024 18:54:31</t>
  </si>
  <si>
    <t>21.08.2024 18:54:53</t>
  </si>
  <si>
    <t>21.08.2024 18:54:54</t>
  </si>
  <si>
    <t>21.08.2024 18:54:56</t>
  </si>
  <si>
    <t>21.08.2024 18:54:57</t>
  </si>
  <si>
    <t>21.08.2024 18:55:08</t>
  </si>
  <si>
    <t>21.08.2024 18:55:09</t>
  </si>
  <si>
    <t>21.08.2024 18:55:11</t>
  </si>
  <si>
    <t>21.08.2024 18:55:12</t>
  </si>
  <si>
    <t>21.08.2024 18:55:14</t>
  </si>
  <si>
    <t>21.08.2024 18:55:15</t>
  </si>
  <si>
    <t>21.08.2024 18:55:17</t>
  </si>
  <si>
    <t>21.08.2024 18:57:15</t>
  </si>
  <si>
    <t>21.08.2024 18:57:16</t>
  </si>
  <si>
    <t>21.08.2024 18:57:18</t>
  </si>
  <si>
    <t>21.08.2024 18:57:19</t>
  </si>
  <si>
    <t>21.08.2024 18:57:21</t>
  </si>
  <si>
    <t>21.08.2024 18:57:30</t>
  </si>
  <si>
    <t>21.08.2024 18:57:31</t>
  </si>
  <si>
    <t>21.08.2024 18:57:33</t>
  </si>
  <si>
    <t>21.08.2024 18:57:34</t>
  </si>
  <si>
    <t>21.08.2024 18:57:36</t>
  </si>
  <si>
    <t>21.08.2024 18:59:22</t>
  </si>
  <si>
    <t>21.08.2024 18:59:24</t>
  </si>
  <si>
    <t>21.08.2024 18:59:25</t>
  </si>
  <si>
    <t>21.08.2024 18:59:27</t>
  </si>
  <si>
    <t>21.08.2024 18:59:28</t>
  </si>
  <si>
    <t>21.08.2024 18:59:30</t>
  </si>
  <si>
    <t>21.08.2024 19:00:53</t>
  </si>
  <si>
    <t>21.08.2024 19:00:54</t>
  </si>
  <si>
    <t>21.08.2024 19:00:56</t>
  </si>
  <si>
    <t>21.08.2024 19:01:20</t>
  </si>
  <si>
    <t>21.08.2024 19:01:21</t>
  </si>
  <si>
    <t>21.08.2024 19:01:23</t>
  </si>
  <si>
    <t>21.08.2024 19:01:24</t>
  </si>
  <si>
    <t>21.08.2024 19:03:04</t>
  </si>
  <si>
    <t>21.08.2024 19:03:06</t>
  </si>
  <si>
    <t>21.08.2024 19:03:07</t>
  </si>
  <si>
    <t>21.08.2024 19:03:09</t>
  </si>
  <si>
    <t>21.08.2024 19:03:10</t>
  </si>
  <si>
    <t>21.08.2024 19:03:12</t>
  </si>
  <si>
    <t>21.08.2024 19:03:13</t>
  </si>
  <si>
    <t>21.08.2024 19:03:48</t>
  </si>
  <si>
    <t>21.08.2024 19:03:50</t>
  </si>
  <si>
    <t>21.08.2024 19:03:51</t>
  </si>
  <si>
    <t>21.08.2024 19:03:54</t>
  </si>
  <si>
    <t>21.08.2024 19:04:48</t>
  </si>
  <si>
    <t>21.08.2024 19:04:50</t>
  </si>
  <si>
    <t>21.08.2024 19:04:51</t>
  </si>
  <si>
    <t>21.08.2024 19:04:53</t>
  </si>
  <si>
    <t>21.08.2024 19:04:54</t>
  </si>
  <si>
    <t>21.08.2024 19:04:56</t>
  </si>
  <si>
    <t>21.08.2024 19:04:57</t>
  </si>
  <si>
    <t>21.08.2024 19:04:59</t>
  </si>
  <si>
    <t>21.08.2024 19:05:00</t>
  </si>
  <si>
    <t>21.08.2024 19:05:02</t>
  </si>
  <si>
    <t>21.08.2024 19:05:03</t>
  </si>
  <si>
    <t>21.08.2024 19:05:05</t>
  </si>
  <si>
    <t>21.08.2024 19:05:06</t>
  </si>
  <si>
    <t>21.08.2024 19:05:53</t>
  </si>
  <si>
    <t>21.08.2024 19:05:55</t>
  </si>
  <si>
    <t>21.08.2024 19:05:56</t>
  </si>
  <si>
    <t>21.08.2024 19:05:58</t>
  </si>
  <si>
    <t>21.08.2024 19:05:59</t>
  </si>
  <si>
    <t>21.08.2024 19:06:01</t>
  </si>
  <si>
    <t>21.08.2024 19:07:09</t>
  </si>
  <si>
    <t>21.08.2024 19:07:10</t>
  </si>
  <si>
    <t>21.08.2024 19:07:12</t>
  </si>
  <si>
    <t>21.08.2024 19:07:13</t>
  </si>
  <si>
    <t>21.08.2024 19:07:15</t>
  </si>
  <si>
    <t>21.08.2024 19:07:16</t>
  </si>
  <si>
    <t>21.08.2024 19:07:18</t>
  </si>
  <si>
    <t>21.08.2024 19:13:50</t>
  </si>
  <si>
    <t>21.08.2024 19:13:51</t>
  </si>
  <si>
    <t>21.08.2024 19:13:53</t>
  </si>
  <si>
    <t>21.08.2024 19:13:54</t>
  </si>
  <si>
    <t>21.08.2024 19:13:56</t>
  </si>
  <si>
    <t>21.08.2024 19:14:21</t>
  </si>
  <si>
    <t>21.08.2024 19:14:24</t>
  </si>
  <si>
    <t>21.08.2024 19:14:26</t>
  </si>
  <si>
    <t>21.08.2024 19:14:27</t>
  </si>
  <si>
    <t>21.08.2024 19:15:45</t>
  </si>
  <si>
    <t>21.08.2024 19:15:47</t>
  </si>
  <si>
    <t>21.08.2024 19:15:48</t>
  </si>
  <si>
    <t>21.08.2024 19:16:15</t>
  </si>
  <si>
    <t>21.08.2024 19:16:16</t>
  </si>
  <si>
    <t>21.08.2024 19:16:18</t>
  </si>
  <si>
    <t>21.08.2024 19:16:19</t>
  </si>
  <si>
    <t>21.08.2024 19:16:21</t>
  </si>
  <si>
    <t>21.08.2024 19:17:59</t>
  </si>
  <si>
    <t>21.08.2024 19:18:00</t>
  </si>
  <si>
    <t>21.08.2024 19:18:02</t>
  </si>
  <si>
    <t>21.08.2024 19:18:03</t>
  </si>
  <si>
    <t>21.08.2024 19:18:05</t>
  </si>
  <si>
    <t>21.08.2024 19:18:12</t>
  </si>
  <si>
    <t>21.08.2024 19:18:14</t>
  </si>
  <si>
    <t>21.08.2024 19:18:15</t>
  </si>
  <si>
    <t>21.08.2024 19:18:17</t>
  </si>
  <si>
    <t>21.08.2024 19:18:18</t>
  </si>
  <si>
    <t>21.08.2024 19:18:20</t>
  </si>
  <si>
    <t>21.08.2024 19:18:21</t>
  </si>
  <si>
    <t>21.08.2024 19:18:23</t>
  </si>
  <si>
    <t>21.08.2024 19:18:24</t>
  </si>
  <si>
    <t>21.08.2024 19:20:13</t>
  </si>
  <si>
    <t>21.08.2024 19:20:15</t>
  </si>
  <si>
    <t>21.08.2024 19:20:16</t>
  </si>
  <si>
    <t>21.08.2024 19:20:18</t>
  </si>
  <si>
    <t>21.08.2024 19:20:19</t>
  </si>
  <si>
    <t>21.08.2024 19:20:21</t>
  </si>
  <si>
    <t>21.08.2024 19:20:45</t>
  </si>
  <si>
    <t>21.08.2024 19:20:47</t>
  </si>
  <si>
    <t>21.08.2024 19:20:48</t>
  </si>
  <si>
    <t>21.08.2024 19:20:50</t>
  </si>
  <si>
    <t>21.08.2024 19:20:51</t>
  </si>
  <si>
    <t>21.08.2024 19:20:53</t>
  </si>
  <si>
    <t>21.08.2024 19:21:00</t>
  </si>
  <si>
    <t>21.08.2024 19:21:01</t>
  </si>
  <si>
    <t>21.08.2024 19:21:03</t>
  </si>
  <si>
    <t>21.08.2024 19:21:04</t>
  </si>
  <si>
    <t>21.08.2024 19:21:06</t>
  </si>
  <si>
    <t>21.08.2024 19:21:15</t>
  </si>
  <si>
    <t>21.08.2024 19:21:16</t>
  </si>
  <si>
    <t>21.08.2024 19:21:18</t>
  </si>
  <si>
    <t>21.08.2024 19:21:19</t>
  </si>
  <si>
    <t>21.08.2024 19:21:21</t>
  </si>
  <si>
    <t>21.08.2024 19:23:38</t>
  </si>
  <si>
    <t>21.08.2024 19:23:39</t>
  </si>
  <si>
    <t>21.08.2024 19:23:41</t>
  </si>
  <si>
    <t>21.08.2024 19:23:42</t>
  </si>
  <si>
    <t>21.08.2024 19:23:44</t>
  </si>
  <si>
    <t>21.08.2024 19:24:39</t>
  </si>
  <si>
    <t>21.08.2024 19:24:41</t>
  </si>
  <si>
    <t>21.08.2024 19:24:42</t>
  </si>
  <si>
    <t>21.08.2024 19:24:44</t>
  </si>
  <si>
    <t>21.08.2024 19:24:45</t>
  </si>
  <si>
    <t>21.08.2024 19:26:09</t>
  </si>
  <si>
    <t>21.08.2024 19:26:10</t>
  </si>
  <si>
    <t>21.08.2024 19:26:12</t>
  </si>
  <si>
    <t>21.08.2024 19:26:13</t>
  </si>
  <si>
    <t>21.08.2024 19:26:16</t>
  </si>
  <si>
    <t>21.08.2024 19:26:18</t>
  </si>
  <si>
    <t>21.08.2024 19:26:19</t>
  </si>
  <si>
    <t>21.08.2024 19:26:21</t>
  </si>
  <si>
    <t>21.08.2024 19:26:31</t>
  </si>
  <si>
    <t>21.08.2024 19:26:51</t>
  </si>
  <si>
    <t>21.08.2024 19:26:52</t>
  </si>
  <si>
    <t>21.08.2024 19:27:30</t>
  </si>
  <si>
    <t>21.08.2024 19:27:31</t>
  </si>
  <si>
    <t>21.08.2024 19:27:33</t>
  </si>
  <si>
    <t>21.08.2024 19:27:34</t>
  </si>
  <si>
    <t>21.08.2024 19:28:03</t>
  </si>
  <si>
    <t>21.08.2024 19:28:06</t>
  </si>
  <si>
    <t>21.08.2024 19:28:07</t>
  </si>
  <si>
    <t>21.08.2024 19:28:09</t>
  </si>
  <si>
    <t>21.08.2024 19:28:12</t>
  </si>
  <si>
    <t>21.08.2024 19:28:13</t>
  </si>
  <si>
    <t>21.08.2024 19:28:15</t>
  </si>
  <si>
    <t>21.08.2024 19:28:16</t>
  </si>
  <si>
    <t>21.08.2024 19:30:01</t>
  </si>
  <si>
    <t>21.08.2024 19:30:03</t>
  </si>
  <si>
    <t>21.08.2024 19:30:04</t>
  </si>
  <si>
    <t>21.08.2024 19:30:06</t>
  </si>
  <si>
    <t>21.08.2024 19:30:07</t>
  </si>
  <si>
    <t>21.08.2024 19:31:19</t>
  </si>
  <si>
    <t>21.08.2024 19:31:21</t>
  </si>
  <si>
    <t>21.08.2024 19:31:22</t>
  </si>
  <si>
    <t>21.08.2024 19:31:24</t>
  </si>
  <si>
    <t>21.08.2024 19:31:44</t>
  </si>
  <si>
    <t>21.08.2024 19:31:45</t>
  </si>
  <si>
    <t>21.08.2024 19:31:47</t>
  </si>
  <si>
    <t>21.08.2024 19:31:48</t>
  </si>
  <si>
    <t>21.08.2024 19:31:50</t>
  </si>
  <si>
    <t>21.08.2024 19:31:51</t>
  </si>
  <si>
    <t>21.08.2024 19:31:53</t>
  </si>
  <si>
    <t>21.08.2024 19:31:54</t>
  </si>
  <si>
    <t>21.08.2024 19:32:41</t>
  </si>
  <si>
    <t>21.08.2024 19:32:42</t>
  </si>
  <si>
    <t>21.08.2024 19:32:44</t>
  </si>
  <si>
    <t>21.08.2024 19:32:45</t>
  </si>
  <si>
    <t>21.08.2024 19:34:22</t>
  </si>
  <si>
    <t>21.08.2024 19:34:24</t>
  </si>
  <si>
    <t>21.08.2024 19:34:25</t>
  </si>
  <si>
    <t>21.08.2024 19:34:27</t>
  </si>
  <si>
    <t>21.08.2024 19:36:12</t>
  </si>
  <si>
    <t>21.08.2024 19:36:13</t>
  </si>
  <si>
    <t>21.08.2024 19:36:15</t>
  </si>
  <si>
    <t>21.08.2024 19:36:16</t>
  </si>
  <si>
    <t>21.08.2024 19:36:18</t>
  </si>
  <si>
    <t>21.08.2024 19:36:19</t>
  </si>
  <si>
    <t>21.08.2024 19:38:13</t>
  </si>
  <si>
    <t>21.08.2024 19:38:15</t>
  </si>
  <si>
    <t>21.08.2024 19:38:16</t>
  </si>
  <si>
    <t>21.08.2024 19:38:18</t>
  </si>
  <si>
    <t>21.08.2024 19:38:19</t>
  </si>
  <si>
    <t>21.08.2024 19:41:15</t>
  </si>
  <si>
    <t>21.08.2024 19:41:16</t>
  </si>
  <si>
    <t>21.08.2024 19:41:19</t>
  </si>
  <si>
    <t>21.08.2024 19:41:22</t>
  </si>
  <si>
    <t>21.08.2024 19:41:24</t>
  </si>
  <si>
    <t>21.08.2024 19:41:34</t>
  </si>
  <si>
    <t>21.08.2024 19:41:36</t>
  </si>
  <si>
    <t>21.08.2024 19:41:37</t>
  </si>
  <si>
    <t>21.08.2024 19:41:39</t>
  </si>
  <si>
    <t>21.08.2024 19:41:40</t>
  </si>
  <si>
    <t>21.08.2024 19:41:42</t>
  </si>
  <si>
    <t>21.08.2024 19:41:43</t>
  </si>
  <si>
    <t>21.08.2024 19:41:45</t>
  </si>
  <si>
    <t>21.08.2024 19:42:01</t>
  </si>
  <si>
    <t>21.08.2024 19:42:03</t>
  </si>
  <si>
    <t>21.08.2024 19:42:04</t>
  </si>
  <si>
    <t>21.08.2024 19:42:06</t>
  </si>
  <si>
    <t>21.08.2024 19:42:07</t>
  </si>
  <si>
    <t>21.08.2024 19:42:09</t>
  </si>
  <si>
    <t>21.08.2024 19:44:16</t>
  </si>
  <si>
    <t>21.08.2024 19:44:18</t>
  </si>
  <si>
    <t>21.08.2024 19:44:24</t>
  </si>
  <si>
    <t>21.08.2024 19:44:25</t>
  </si>
  <si>
    <t>21.08.2024 19:45:07</t>
  </si>
  <si>
    <t>21.08.2024 19:45:09</t>
  </si>
  <si>
    <t>21.08.2024 19:45:10</t>
  </si>
  <si>
    <t>21.08.2024 19:45:12</t>
  </si>
  <si>
    <t>21.08.2024 19:46:06</t>
  </si>
  <si>
    <t>21.08.2024 19:46:09</t>
  </si>
  <si>
    <t>21.08.2024 19:46:12</t>
  </si>
  <si>
    <t>21.08.2024 19:46:13</t>
  </si>
  <si>
    <t>21.08.2024 19:46:15</t>
  </si>
  <si>
    <t>21.08.2024 19:46:16</t>
  </si>
  <si>
    <t>21.08.2024 19:47:18</t>
  </si>
  <si>
    <t>21.08.2024 19:47:19</t>
  </si>
  <si>
    <t>21.08.2024 19:47:21</t>
  </si>
  <si>
    <t>21.08.2024 19:47:22</t>
  </si>
  <si>
    <t>21.08.2024 19:47:24</t>
  </si>
  <si>
    <t>21.08.2024 19:47:25</t>
  </si>
  <si>
    <t>21.08.2024 19:47:27</t>
  </si>
  <si>
    <t>21.08.2024 19:47:28</t>
  </si>
  <si>
    <t>21.08.2024 19:47:54</t>
  </si>
  <si>
    <t>21.08.2024 19:47:56</t>
  </si>
  <si>
    <t>21.08.2024 19:47:57</t>
  </si>
  <si>
    <t>21.08.2024 19:47:59</t>
  </si>
  <si>
    <t>21.08.2024 19:48:00</t>
  </si>
  <si>
    <t>21.08.2024 19:48:02</t>
  </si>
  <si>
    <t>21.08.2024 19:48:03</t>
  </si>
  <si>
    <t>21.08.2024 19:48:05</t>
  </si>
  <si>
    <t>21.08.2024 19:48:06</t>
  </si>
  <si>
    <t>21.08.2024 19:48:39</t>
  </si>
  <si>
    <t>21.08.2024 19:48:41</t>
  </si>
  <si>
    <t>21.08.2024 19:48:42</t>
  </si>
  <si>
    <t>21.08.2024 19:48:44</t>
  </si>
  <si>
    <t>21.08.2024 19:48:45</t>
  </si>
  <si>
    <t>21.08.2024 19:49:10</t>
  </si>
  <si>
    <t>21.08.2024 19:49:12</t>
  </si>
  <si>
    <t>21.08.2024 19:49:15</t>
  </si>
  <si>
    <t>21.08.2024 19:49:18</t>
  </si>
  <si>
    <t>21.08.2024 19:49:19</t>
  </si>
  <si>
    <t>21.08.2024 19:49:21</t>
  </si>
  <si>
    <t>21.08.2024 19:49:22</t>
  </si>
  <si>
    <t>21.08.2024 19:49:24</t>
  </si>
  <si>
    <t>21.08.2024 19:50:21</t>
  </si>
  <si>
    <t>21.08.2024 19:50:22</t>
  </si>
  <si>
    <t>21.08.2024 19:50:24</t>
  </si>
  <si>
    <t>21.08.2024 19:50:25</t>
  </si>
  <si>
    <t>21.08.2024 19:50:27</t>
  </si>
  <si>
    <t>21.08.2024 19:52:13</t>
  </si>
  <si>
    <t>21.08.2024 19:52:15</t>
  </si>
  <si>
    <t>21.08.2024 19:52:16</t>
  </si>
  <si>
    <t>21.08.2024 19:52:18</t>
  </si>
  <si>
    <t>21.08.2024 19:52:19</t>
  </si>
  <si>
    <t>21.08.2024 19:52:21</t>
  </si>
  <si>
    <t>21.08.2024 19:52:50</t>
  </si>
  <si>
    <t>21.08.2024 19:52:51</t>
  </si>
  <si>
    <t>21.08.2024 19:52:59</t>
  </si>
  <si>
    <t>21.08.2024 19:53:00</t>
  </si>
  <si>
    <t>21.08.2024 19:53:02</t>
  </si>
  <si>
    <t>21.08.2024 19:53:38</t>
  </si>
  <si>
    <t>21.08.2024 19:53:40</t>
  </si>
  <si>
    <t>21.08.2024 19:53:41</t>
  </si>
  <si>
    <t>21.08.2024 19:53:43</t>
  </si>
  <si>
    <t>21.08.2024 19:53:44</t>
  </si>
  <si>
    <t>21.08.2024 19:53:46</t>
  </si>
  <si>
    <t>21.08.2024 19:53:53</t>
  </si>
  <si>
    <t>21.08.2024 19:53:55</t>
  </si>
  <si>
    <t>21.08.2024 19:53:56</t>
  </si>
  <si>
    <t>21.08.2024 19:53:58</t>
  </si>
  <si>
    <t>21.08.2024 19:53:59</t>
  </si>
  <si>
    <t>21.08.2024 19:54:01</t>
  </si>
  <si>
    <t>21.08.2024 19:54:02</t>
  </si>
  <si>
    <t>21.08.2024 19:54:38</t>
  </si>
  <si>
    <t>21.08.2024 19:54:40</t>
  </si>
  <si>
    <t>21.08.2024 19:54:41</t>
  </si>
  <si>
    <t>21.08.2024 19:54:43</t>
  </si>
  <si>
    <t>21.08.2024 19:54:45</t>
  </si>
  <si>
    <t>21.08.2024 19:54:54</t>
  </si>
  <si>
    <t>21.08.2024 19:54:55</t>
  </si>
  <si>
    <t>21.08.2024 19:54:57</t>
  </si>
  <si>
    <t>21.08.2024 19:54:58</t>
  </si>
  <si>
    <t>21.08.2024 19:55:00</t>
  </si>
  <si>
    <t>21.08.2024 19:55:28</t>
  </si>
  <si>
    <t>21.08.2024 19:55:30</t>
  </si>
  <si>
    <t>21.08.2024 19:55:31</t>
  </si>
  <si>
    <t>21.08.2024 19:55:33</t>
  </si>
  <si>
    <t>21.08.2024 19:56:30</t>
  </si>
  <si>
    <t>21.08.2024 19:56:31</t>
  </si>
  <si>
    <t>21.08.2024 19:56:33</t>
  </si>
  <si>
    <t>21.08.2024 19:56:34</t>
  </si>
  <si>
    <t>21.08.2024 19:57:04</t>
  </si>
  <si>
    <t>21.08.2024 19:57:07</t>
  </si>
  <si>
    <t>21.08.2024 19:57:09</t>
  </si>
  <si>
    <t>21.08.2024 19:57:12</t>
  </si>
  <si>
    <t>21.08.2024 19:58:54</t>
  </si>
  <si>
    <t>21.08.2024 19:58:56</t>
  </si>
  <si>
    <t>21.08.2024 19:58:59</t>
  </si>
  <si>
    <t>21.08.2024 20:03:12</t>
  </si>
  <si>
    <t>21.08.2024 20:03:13</t>
  </si>
  <si>
    <t>21.08.2024 20:03:15</t>
  </si>
  <si>
    <t>21.08.2024 20:03:16</t>
  </si>
  <si>
    <t>21.08.2024 20:03:18</t>
  </si>
  <si>
    <t>21.08.2024 20:03:19</t>
  </si>
  <si>
    <t>21.08.2024 20:06:16</t>
  </si>
  <si>
    <t>21.08.2024 20:06:18</t>
  </si>
  <si>
    <t>21.08.2024 20:06:19</t>
  </si>
  <si>
    <t>21.08.2024 20:06:21</t>
  </si>
  <si>
    <t>21.08.2024 20:06:31</t>
  </si>
  <si>
    <t>21.08.2024 20:06:33</t>
  </si>
  <si>
    <t>21.08.2024 20:06:34</t>
  </si>
  <si>
    <t>21.08.2024 20:06:36</t>
  </si>
  <si>
    <t>21.08.2024 20:06:37</t>
  </si>
  <si>
    <t>21.08.2024 20:06:39</t>
  </si>
  <si>
    <t>21.08.2024 20:06:42</t>
  </si>
  <si>
    <t>21.08.2024 20:06:43</t>
  </si>
  <si>
    <t>21.08.2024 20:06:45</t>
  </si>
  <si>
    <t>21.08.2024 20:06:46</t>
  </si>
  <si>
    <t>21.08.2024 20:06:48</t>
  </si>
  <si>
    <t>21.08.2024 20:07:07</t>
  </si>
  <si>
    <t>21.08.2024 20:07:09</t>
  </si>
  <si>
    <t>21.08.2024 20:07:10</t>
  </si>
  <si>
    <t>21.08.2024 20:07:12</t>
  </si>
  <si>
    <t>21.08.2024 20:07:13</t>
  </si>
  <si>
    <t>21.08.2024 20:07:15</t>
  </si>
  <si>
    <t>21.08.2024 20:09:16</t>
  </si>
  <si>
    <t>21.08.2024 20:09:18</t>
  </si>
  <si>
    <t>21.08.2024 20:09:19</t>
  </si>
  <si>
    <t>21.08.2024 20:09:21</t>
  </si>
  <si>
    <t>21.08.2024 20:09:22</t>
  </si>
  <si>
    <t>21.08.2024 20:09:24</t>
  </si>
  <si>
    <t>21.08.2024 20:10:41</t>
  </si>
  <si>
    <t>21.08.2024 20:10:42</t>
  </si>
  <si>
    <t>21.08.2024 20:10:44</t>
  </si>
  <si>
    <t>21.08.2024 20:10:47</t>
  </si>
  <si>
    <t>21.08.2024 20:10:48</t>
  </si>
  <si>
    <t>21.08.2024 20:10:50</t>
  </si>
  <si>
    <t>21.08.2024 20:10:51</t>
  </si>
  <si>
    <t>21.08.2024 20:13:18</t>
  </si>
  <si>
    <t>21.08.2024 20:13:19</t>
  </si>
  <si>
    <t>21.08.2024 20:13:21</t>
  </si>
  <si>
    <t>21.08.2024 20:13:22</t>
  </si>
  <si>
    <t>21.08.2024 20:13:24</t>
  </si>
  <si>
    <t>21.08.2024 20:13:25</t>
  </si>
  <si>
    <t>21.08.2024 20:13:27</t>
  </si>
  <si>
    <t>21.08.2024 20:14:03</t>
  </si>
  <si>
    <t>21.08.2024 20:14:04</t>
  </si>
  <si>
    <t>21.08.2024 20:14:06</t>
  </si>
  <si>
    <t>21.08.2024 20:14:07</t>
  </si>
  <si>
    <t>21.08.2024 20:14:09</t>
  </si>
  <si>
    <t>21.08.2024 20:14:10</t>
  </si>
  <si>
    <t>21.08.2024 20:14:24</t>
  </si>
  <si>
    <t>21.08.2024 20:14:25</t>
  </si>
  <si>
    <t>21.08.2024 20:14:27</t>
  </si>
  <si>
    <t>21.08.2024 20:14:28</t>
  </si>
  <si>
    <t>21.08.2024 20:14:30</t>
  </si>
  <si>
    <t>21.08.2024 20:14:31</t>
  </si>
  <si>
    <t>21.08.2024 20:14:33</t>
  </si>
  <si>
    <t>21.08.2024 20:14:34</t>
  </si>
  <si>
    <t>21.08.2024 20:15:30</t>
  </si>
  <si>
    <t>21.08.2024 20:15:31</t>
  </si>
  <si>
    <t>21.08.2024 20:15:33</t>
  </si>
  <si>
    <t>21.08.2024 20:15:34</t>
  </si>
  <si>
    <t>21.08.2024 20:15:36</t>
  </si>
  <si>
    <t>21.08.2024 20:15:47</t>
  </si>
  <si>
    <t>21.08.2024 20:15:50</t>
  </si>
  <si>
    <t>21.08.2024 20:16:44</t>
  </si>
  <si>
    <t>21.08.2024 20:16:45</t>
  </si>
  <si>
    <t>21.08.2024 20:16:47</t>
  </si>
  <si>
    <t>21.08.2024 20:16:48</t>
  </si>
  <si>
    <t>21.08.2024 20:17:59</t>
  </si>
  <si>
    <t>21.08.2024 20:18:00</t>
  </si>
  <si>
    <t>21.08.2024 20:18:02</t>
  </si>
  <si>
    <t>21.08.2024 20:18:50</t>
  </si>
  <si>
    <t>21.08.2024 20:18:52</t>
  </si>
  <si>
    <t>21.08.2024 20:18:53</t>
  </si>
  <si>
    <t>21.08.2024 20:18:55</t>
  </si>
  <si>
    <t>21.08.2024 20:18:56</t>
  </si>
  <si>
    <t>21.08.2024 20:18:58</t>
  </si>
  <si>
    <t>21.08.2024 20:18:59</t>
  </si>
  <si>
    <t>21.08.2024 20:20:04</t>
  </si>
  <si>
    <t>21.08.2024 20:20:06</t>
  </si>
  <si>
    <t>21.08.2024 20:20:07</t>
  </si>
  <si>
    <t>21.08.2024 20:20:09</t>
  </si>
  <si>
    <t>21.08.2024 20:20:10</t>
  </si>
  <si>
    <t>21.08.2024 20:20:30</t>
  </si>
  <si>
    <t>21.08.2024 20:20:31</t>
  </si>
  <si>
    <t>21.08.2024 20:20:33</t>
  </si>
  <si>
    <t>21.08.2024 20:20:34</t>
  </si>
  <si>
    <t>21.08.2024 20:20:42</t>
  </si>
  <si>
    <t>21.08.2024 20:20:43</t>
  </si>
  <si>
    <t>21.08.2024 20:20:45</t>
  </si>
  <si>
    <t>21.08.2024 20:20:46</t>
  </si>
  <si>
    <t>21.08.2024 20:20:48</t>
  </si>
  <si>
    <t>21.08.2024 20:20:49</t>
  </si>
  <si>
    <t>21.08.2024 20:22:36</t>
  </si>
  <si>
    <t>21.08.2024 20:22:37</t>
  </si>
  <si>
    <t>21.08.2024 20:22:39</t>
  </si>
  <si>
    <t>21.08.2024 20:22:40</t>
  </si>
  <si>
    <t>21.08.2024 20:22:42</t>
  </si>
  <si>
    <t>21.08.2024 20:23:34</t>
  </si>
  <si>
    <t>21.08.2024 20:23:36</t>
  </si>
  <si>
    <t>21.08.2024 20:23:39</t>
  </si>
  <si>
    <t>21.08.2024 20:23:41</t>
  </si>
  <si>
    <t>21.08.2024 20:23:42</t>
  </si>
  <si>
    <t>21.08.2024 20:23:45</t>
  </si>
  <si>
    <t>21.08.2024 20:23:47</t>
  </si>
  <si>
    <t>21.08.2024 20:23:48</t>
  </si>
  <si>
    <t>21.08.2024 20:23:50</t>
  </si>
  <si>
    <t>21.08.2024 20:23:51</t>
  </si>
  <si>
    <t>21.08.2024 20:23:53</t>
  </si>
  <si>
    <t>21.08.2024 20:23:54</t>
  </si>
  <si>
    <t>21.08.2024 20:23:56</t>
  </si>
  <si>
    <t>21.08.2024 20:23:57</t>
  </si>
  <si>
    <t>21.08.2024 20:23:59</t>
  </si>
  <si>
    <t>21.08.2024 20:24:00</t>
  </si>
  <si>
    <t>21.08.2024 20:24:02</t>
  </si>
  <si>
    <t>21.08.2024 20:24:03</t>
  </si>
  <si>
    <t>21.08.2024 20:24:05</t>
  </si>
  <si>
    <t>21.08.2024 20:24:06</t>
  </si>
  <si>
    <t>21.08.2024 20:24:08</t>
  </si>
  <si>
    <t>21.08.2024 20:24:09</t>
  </si>
  <si>
    <t>21.08.2024 20:24:42</t>
  </si>
  <si>
    <t>21.08.2024 20:24:44</t>
  </si>
  <si>
    <t>21.08.2024 20:24:45</t>
  </si>
  <si>
    <t>21.08.2024 20:24:47</t>
  </si>
  <si>
    <t>21.08.2024 20:24:48</t>
  </si>
  <si>
    <t>21.08.2024 20:24:50</t>
  </si>
  <si>
    <t>21.08.2024 20:26:47</t>
  </si>
  <si>
    <t>21.08.2024 20:26:48</t>
  </si>
  <si>
    <t>21.08.2024 20:26:50</t>
  </si>
  <si>
    <t>21.08.2024 20:26:51</t>
  </si>
  <si>
    <t>21.08.2024 20:28:10</t>
  </si>
  <si>
    <t>21.08.2024 20:28:12</t>
  </si>
  <si>
    <t>21.08.2024 20:28:13</t>
  </si>
  <si>
    <t>21.08.2024 20:28:15</t>
  </si>
  <si>
    <t>21.08.2024 20:28:27</t>
  </si>
  <si>
    <t>21.08.2024 20:28:28</t>
  </si>
  <si>
    <t>21.08.2024 20:28:30</t>
  </si>
  <si>
    <t>21.08.2024 20:28:31</t>
  </si>
  <si>
    <t>21.08.2024 20:28:33</t>
  </si>
  <si>
    <t>21.08.2024 20:30:19</t>
  </si>
  <si>
    <t>21.08.2024 20:30:21</t>
  </si>
  <si>
    <t>21.08.2024 20:30:25</t>
  </si>
  <si>
    <t>21.08.2024 20:30:27</t>
  </si>
  <si>
    <t>21.08.2024 20:30:28</t>
  </si>
  <si>
    <t>21.08.2024 20:30:30</t>
  </si>
  <si>
    <t>21.08.2024 20:31:54</t>
  </si>
  <si>
    <t>21.08.2024 20:31:56</t>
  </si>
  <si>
    <t>21.08.2024 20:31:57</t>
  </si>
  <si>
    <t>21.08.2024 20:31:59</t>
  </si>
  <si>
    <t>21.08.2024 20:32:00</t>
  </si>
  <si>
    <t>21.08.2024 20:32:02</t>
  </si>
  <si>
    <t>21.08.2024 20:32:05</t>
  </si>
  <si>
    <t>21.08.2024 20:32:06</t>
  </si>
  <si>
    <t>21.08.2024 20:32:08</t>
  </si>
  <si>
    <t>21.08.2024 20:32:09</t>
  </si>
  <si>
    <t>21.08.2024 20:32:11</t>
  </si>
  <si>
    <t>21.08.2024 20:33:09</t>
  </si>
  <si>
    <t>21.08.2024 20:33:10</t>
  </si>
  <si>
    <t>21.08.2024 20:33:12</t>
  </si>
  <si>
    <t>21.08.2024 20:33:13</t>
  </si>
  <si>
    <t>21.08.2024 20:33:15</t>
  </si>
  <si>
    <t>21.08.2024 20:33:16</t>
  </si>
  <si>
    <t>21.08.2024 20:33:18</t>
  </si>
  <si>
    <t>21.08.2024 20:33:27</t>
  </si>
  <si>
    <t>21.08.2024 20:33:28</t>
  </si>
  <si>
    <t>21.08.2024 20:33:30</t>
  </si>
  <si>
    <t>21.08.2024 20:36:07</t>
  </si>
  <si>
    <t>21.08.2024 20:36:09</t>
  </si>
  <si>
    <t>21.08.2024 20:36:10</t>
  </si>
  <si>
    <t>21.08.2024 20:36:12</t>
  </si>
  <si>
    <t>21.08.2024 20:36:13</t>
  </si>
  <si>
    <t>21.08.2024 20:37:57</t>
  </si>
  <si>
    <t>21.08.2024 20:37:59</t>
  </si>
  <si>
    <t>21.08.2024 20:38:00</t>
  </si>
  <si>
    <t>21.08.2024 20:38:02</t>
  </si>
  <si>
    <t>21.08.2024 20:39:06</t>
  </si>
  <si>
    <t>21.08.2024 20:39:07</t>
  </si>
  <si>
    <t>21.08.2024 20:39:09</t>
  </si>
  <si>
    <t>21.08.2024 20:39:10</t>
  </si>
  <si>
    <t>21.08.2024 20:39:12</t>
  </si>
  <si>
    <t>21.08.2024 20:39:13</t>
  </si>
  <si>
    <t>21.08.2024 20:39:15</t>
  </si>
  <si>
    <t>21.08.2024 20:43:01</t>
  </si>
  <si>
    <t>21.08.2024 20:43:03</t>
  </si>
  <si>
    <t>21.08.2024 20:43:04</t>
  </si>
  <si>
    <t>21.08.2024 20:43:06</t>
  </si>
  <si>
    <t>21.08.2024 20:43:22</t>
  </si>
  <si>
    <t>21.08.2024 20:43:24</t>
  </si>
  <si>
    <t>21.08.2024 20:43:25</t>
  </si>
  <si>
    <t>21.08.2024 20:43:27</t>
  </si>
  <si>
    <t>21.08.2024 20:43:28</t>
  </si>
  <si>
    <t>21.08.2024 20:43:30</t>
  </si>
  <si>
    <t>21.08.2024 20:44:53</t>
  </si>
  <si>
    <t>21.08.2024 20:44:54</t>
  </si>
  <si>
    <t>21.08.2024 20:44:56</t>
  </si>
  <si>
    <t>21.08.2024 20:44:57</t>
  </si>
  <si>
    <t>21.08.2024 20:45:02</t>
  </si>
  <si>
    <t>21.08.2024 20:45:03</t>
  </si>
  <si>
    <t>21.08.2024 20:45:05</t>
  </si>
  <si>
    <t>21.08.2024 20:45:06</t>
  </si>
  <si>
    <t>21.08.2024 20:45:08</t>
  </si>
  <si>
    <t>21.08.2024 20:45:46</t>
  </si>
  <si>
    <t>21.08.2024 20:45:47</t>
  </si>
  <si>
    <t>21.08.2024 20:45:49</t>
  </si>
  <si>
    <t>21.08.2024 20:45:50</t>
  </si>
  <si>
    <t>21.08.2024 20:45:52</t>
  </si>
  <si>
    <t>21.08.2024 20:47:18</t>
  </si>
  <si>
    <t>21.08.2024 20:47:21</t>
  </si>
  <si>
    <t>21.08.2024 20:47:22</t>
  </si>
  <si>
    <t>21.08.2024 20:47:24</t>
  </si>
  <si>
    <t>21.08.2024 20:47:25</t>
  </si>
  <si>
    <t>21.08.2024 20:47:27</t>
  </si>
  <si>
    <t>21.08.2024 20:47:59</t>
  </si>
  <si>
    <t>21.08.2024 20:48:00</t>
  </si>
  <si>
    <t>21.08.2024 20:48:02</t>
  </si>
  <si>
    <t>21.08.2024 20:48:03</t>
  </si>
  <si>
    <t>21.08.2024 20:48:05</t>
  </si>
  <si>
    <t>21.08.2024 20:48:06</t>
  </si>
  <si>
    <t>21.08.2024 20:48:41</t>
  </si>
  <si>
    <t>21.08.2024 20:48:43</t>
  </si>
  <si>
    <t>21.08.2024 20:48:44</t>
  </si>
  <si>
    <t>21.08.2024 20:48:46</t>
  </si>
  <si>
    <t>21.08.2024 20:48:47</t>
  </si>
  <si>
    <t>21.08.2024 20:48:49</t>
  </si>
  <si>
    <t>21.08.2024 20:51:09</t>
  </si>
  <si>
    <t>21.08.2024 20:51:10</t>
  </si>
  <si>
    <t>21.08.2024 20:51:12</t>
  </si>
  <si>
    <t>21.08.2024 20:51:13</t>
  </si>
  <si>
    <t>21.08.2024 20:51:15</t>
  </si>
  <si>
    <t>21.08.2024 20:51:19</t>
  </si>
  <si>
    <t>21.08.2024 20:51:21</t>
  </si>
  <si>
    <t>21.08.2024 20:51:22</t>
  </si>
  <si>
    <t>21.08.2024 20:51:24</t>
  </si>
  <si>
    <t>21.08.2024 20:55:16</t>
  </si>
  <si>
    <t>21.08.2024 20:55:18</t>
  </si>
  <si>
    <t>21.08.2024 20:55:19</t>
  </si>
  <si>
    <t>21.08.2024 20:55:21</t>
  </si>
  <si>
    <t>21.08.2024 20:55:22</t>
  </si>
  <si>
    <t>21.08.2024 20:55:24</t>
  </si>
  <si>
    <t>21.08.2024 20:55:25</t>
  </si>
  <si>
    <t>21.08.2024 20:55:27</t>
  </si>
  <si>
    <t>21.08.2024 20:55:28</t>
  </si>
  <si>
    <t>21.08.2024 20:55:30</t>
  </si>
  <si>
    <t>21.08.2024 20:55:33</t>
  </si>
  <si>
    <t>21.08.2024 20:59:56</t>
  </si>
  <si>
    <t>21.08.2024 20:59:57</t>
  </si>
  <si>
    <t>21.08.2024 20:59:59</t>
  </si>
  <si>
    <t>21.08.2024 21:00:00</t>
  </si>
  <si>
    <t>21.08.2024 21:00:02</t>
  </si>
  <si>
    <t>21.08.2024 21:00:29</t>
  </si>
  <si>
    <t>21.08.2024 21:00:31</t>
  </si>
  <si>
    <t>21.08.2024 21:00:32</t>
  </si>
  <si>
    <t>21.08.2024 21:00:34</t>
  </si>
  <si>
    <t>21.08.2024 21:00:35</t>
  </si>
  <si>
    <t>21.08.2024 21:01:38</t>
  </si>
  <si>
    <t>21.08.2024 21:01:39</t>
  </si>
  <si>
    <t>21.08.2024 21:01:41</t>
  </si>
  <si>
    <t>21.08.2024 21:01:42</t>
  </si>
  <si>
    <t>21.08.2024 21:01:44</t>
  </si>
  <si>
    <t>21.08.2024 21:03:27</t>
  </si>
  <si>
    <t>21.08.2024 21:03:28</t>
  </si>
  <si>
    <t>21.08.2024 21:03:30</t>
  </si>
  <si>
    <t>21.08.2024 21:03:31</t>
  </si>
  <si>
    <t>21.08.2024 21:03:33</t>
  </si>
  <si>
    <t>21.08.2024 21:05:48</t>
  </si>
  <si>
    <t>21.08.2024 21:05:50</t>
  </si>
  <si>
    <t>21.08.2024 21:05:51</t>
  </si>
  <si>
    <t>21.08.2024 21:05:56</t>
  </si>
  <si>
    <t>21.08.2024 21:09:12</t>
  </si>
  <si>
    <t>21.08.2024 21:09:13</t>
  </si>
  <si>
    <t>21.08.2024 21:09:15</t>
  </si>
  <si>
    <t>21.08.2024 21:09:16</t>
  </si>
  <si>
    <t>21.08.2024 21:09:18</t>
  </si>
  <si>
    <t>21.08.2024 21:09:19</t>
  </si>
  <si>
    <t>21.08.2024 21:09:48</t>
  </si>
  <si>
    <t>21.08.2024 21:09:50</t>
  </si>
  <si>
    <t>21.08.2024 21:09:51</t>
  </si>
  <si>
    <t>21.08.2024 21:10:33</t>
  </si>
  <si>
    <t>21.08.2024 21:10:36</t>
  </si>
  <si>
    <t>21.08.2024 21:10:37</t>
  </si>
  <si>
    <t>21.08.2024 21:10:39</t>
  </si>
  <si>
    <t>21.08.2024 21:10:40</t>
  </si>
  <si>
    <t>21.08.2024 21:10:42</t>
  </si>
  <si>
    <t>21.08.2024 21:10:57</t>
  </si>
  <si>
    <t>21.08.2024 21:10:59</t>
  </si>
  <si>
    <t>21.08.2024 21:11:00</t>
  </si>
  <si>
    <t>21.08.2024 21:11:02</t>
  </si>
  <si>
    <t>21.08.2024 21:11:03</t>
  </si>
  <si>
    <t>21.08.2024 21:11:56</t>
  </si>
  <si>
    <t>21.08.2024 21:11:58</t>
  </si>
  <si>
    <t>21.08.2024 21:11:59</t>
  </si>
  <si>
    <t>21.08.2024 21:12:01</t>
  </si>
  <si>
    <t>21.08.2024 21:12:02</t>
  </si>
  <si>
    <t>21.08.2024 21:12:04</t>
  </si>
  <si>
    <t>21.08.2024 21:12:05</t>
  </si>
  <si>
    <t>21.08.2024 21:12:07</t>
  </si>
  <si>
    <t>21.08.2024 21:12:08</t>
  </si>
  <si>
    <t>21.08.2024 21:12:10</t>
  </si>
  <si>
    <t>21.08.2024 21:13:12</t>
  </si>
  <si>
    <t>21.08.2024 21:13:13</t>
  </si>
  <si>
    <t>21.08.2024 21:13:15</t>
  </si>
  <si>
    <t>21.08.2024 21:13:16</t>
  </si>
  <si>
    <t>21.08.2024 21:13:18</t>
  </si>
  <si>
    <t>21.08.2024 21:13:19</t>
  </si>
  <si>
    <t>21.08.2024 21:13:21</t>
  </si>
  <si>
    <t>21.08.2024 21:13:59</t>
  </si>
  <si>
    <t>21.08.2024 21:14:00</t>
  </si>
  <si>
    <t>21.08.2024 21:14:02</t>
  </si>
  <si>
    <t>21.08.2024 21:14:03</t>
  </si>
  <si>
    <t>21.08.2024 21:14:27</t>
  </si>
  <si>
    <t>21.08.2024 21:14:29</t>
  </si>
  <si>
    <t>21.08.2024 21:14:30</t>
  </si>
  <si>
    <t>21.08.2024 21:14:32</t>
  </si>
  <si>
    <t>21.08.2024 21:15:44</t>
  </si>
  <si>
    <t>21.08.2024 21:15:45</t>
  </si>
  <si>
    <t>21.08.2024 21:15:47</t>
  </si>
  <si>
    <t>21.08.2024 21:15:48</t>
  </si>
  <si>
    <t>21.08.2024 21:15:50</t>
  </si>
  <si>
    <t>21.08.2024 21:15:51</t>
  </si>
  <si>
    <t>21.08.2024 21:15:53</t>
  </si>
  <si>
    <t>21.08.2024 21:15:54</t>
  </si>
  <si>
    <t>21.08.2024 21:15:56</t>
  </si>
  <si>
    <t>21.08.2024 21:16:30</t>
  </si>
  <si>
    <t>21.08.2024 21:16:32</t>
  </si>
  <si>
    <t>21.08.2024 21:16:33</t>
  </si>
  <si>
    <t>21.08.2024 21:16:36</t>
  </si>
  <si>
    <t>21.08.2024 21:16:38</t>
  </si>
  <si>
    <t>21.08.2024 21:18:37</t>
  </si>
  <si>
    <t>21.08.2024 21:18:39</t>
  </si>
  <si>
    <t>21.08.2024 21:24:53</t>
  </si>
  <si>
    <t>21.08.2024 21:24:54</t>
  </si>
  <si>
    <t>21.08.2024 21:24:56</t>
  </si>
  <si>
    <t>21.08.2024 21:24:57</t>
  </si>
  <si>
    <t>21.08.2024 21:24:59</t>
  </si>
  <si>
    <t>21.08.2024 21:25:00</t>
  </si>
  <si>
    <t>21.08.2024 21:25:02</t>
  </si>
  <si>
    <t>21.08.2024 21:25:59</t>
  </si>
  <si>
    <t>21.08.2024 21:26:01</t>
  </si>
  <si>
    <t>21.08.2024 21:26:02</t>
  </si>
  <si>
    <t>21.08.2024 21:26:04</t>
  </si>
  <si>
    <t>21.08.2024 21:26:07</t>
  </si>
  <si>
    <t>21.08.2024 21:26:08</t>
  </si>
  <si>
    <t>21.08.2024 21:26:10</t>
  </si>
  <si>
    <t>21.08.2024 21:26:28</t>
  </si>
  <si>
    <t>21.08.2024 21:26:30</t>
  </si>
  <si>
    <t>21.08.2024 21:26:31</t>
  </si>
  <si>
    <t>21.08.2024 21:26:33</t>
  </si>
  <si>
    <t>21.08.2024 21:28:44</t>
  </si>
  <si>
    <t>21.08.2024 21:28:45</t>
  </si>
  <si>
    <t>21.08.2024 21:28:47</t>
  </si>
  <si>
    <t>21.08.2024 21:36:42</t>
  </si>
  <si>
    <t>21.08.2024 21:36:44</t>
  </si>
  <si>
    <t>21.08.2024 21:36:45</t>
  </si>
  <si>
    <t>21.08.2024 21:36:47</t>
  </si>
  <si>
    <t>21.08.2024 21:36:48</t>
  </si>
  <si>
    <t>21.08.2024 21:36:50</t>
  </si>
  <si>
    <t>21.08.2024 21:38:30</t>
  </si>
  <si>
    <t>21.08.2024 21:38:31</t>
  </si>
  <si>
    <t>21.08.2024 21:38:33</t>
  </si>
  <si>
    <t>21.08.2024 21:38:34</t>
  </si>
  <si>
    <t>21.08.2024 21:38:36</t>
  </si>
  <si>
    <t>21.08.2024 21:38:37</t>
  </si>
  <si>
    <t>21.08.2024 21:38:39</t>
  </si>
  <si>
    <t>21.08.2024 21:38:40</t>
  </si>
  <si>
    <t>21.08.2024 21:40:25</t>
  </si>
  <si>
    <t>21.08.2024 21:40:27</t>
  </si>
  <si>
    <t>21.08.2024 21:40:28</t>
  </si>
  <si>
    <t>21.08.2024 21:40:30</t>
  </si>
  <si>
    <t>21.08.2024 21:40:31</t>
  </si>
  <si>
    <t>21.08.2024 21:40:33</t>
  </si>
  <si>
    <t>21.08.2024 21:40:34</t>
  </si>
  <si>
    <t>21.08.2024 21:40:45</t>
  </si>
  <si>
    <t>21.08.2024 21:40:47</t>
  </si>
  <si>
    <t>21.08.2024 21:40:48</t>
  </si>
  <si>
    <t>21.08.2024 21:40:50</t>
  </si>
  <si>
    <t>21.08.2024 21:40:51</t>
  </si>
  <si>
    <t>21.08.2024 21:40:53</t>
  </si>
  <si>
    <t>21.08.2024 21:40:54</t>
  </si>
  <si>
    <t>21.08.2024 21:40:56</t>
  </si>
  <si>
    <t>21.08.2024 21:42:51</t>
  </si>
  <si>
    <t>21.08.2024 21:42:53</t>
  </si>
  <si>
    <t>21.08.2024 21:42:54</t>
  </si>
  <si>
    <t>21.08.2024 21:42:56</t>
  </si>
  <si>
    <t>21.08.2024 21:42:57</t>
  </si>
  <si>
    <t>21.08.2024 21:44:18</t>
  </si>
  <si>
    <t>21.08.2024 21:44:21</t>
  </si>
  <si>
    <t>21.08.2024 21:44:22</t>
  </si>
  <si>
    <t>21.08.2024 21:44:24</t>
  </si>
  <si>
    <t>21.08.2024 21:44:25</t>
  </si>
  <si>
    <t>21.08.2024 21:44:54</t>
  </si>
  <si>
    <t>21.08.2024 21:44:56</t>
  </si>
  <si>
    <t>21.08.2024 21:44:57</t>
  </si>
  <si>
    <t>21.08.2024 21:44:59</t>
  </si>
  <si>
    <t>21.08.2024 21:45:00</t>
  </si>
  <si>
    <t>21.08.2024 21:45:53</t>
  </si>
  <si>
    <t>21.08.2024 21:45:55</t>
  </si>
  <si>
    <t>21.08.2024 21:45:56</t>
  </si>
  <si>
    <t>21.08.2024 21:45:58</t>
  </si>
  <si>
    <t>21.08.2024 21:45:59</t>
  </si>
  <si>
    <t>21.08.2024 21:46:01</t>
  </si>
  <si>
    <t>21.08.2024 21:46:02</t>
  </si>
  <si>
    <t>21.08.2024 21:46:04</t>
  </si>
  <si>
    <t>21.08.2024 21:46:05</t>
  </si>
  <si>
    <t>21.08.2024 21:46:07</t>
  </si>
  <si>
    <t>21.08.2024 21:46:43</t>
  </si>
  <si>
    <t>21.08.2024 21:46:45</t>
  </si>
  <si>
    <t>21.08.2024 21:46:46</t>
  </si>
  <si>
    <t>21.08.2024 21:46:48</t>
  </si>
  <si>
    <t>21.08.2024 21:48:31</t>
  </si>
  <si>
    <t>21.08.2024 21:48:33</t>
  </si>
  <si>
    <t>21.08.2024 21:48:34</t>
  </si>
  <si>
    <t>21.08.2024 21:48:36</t>
  </si>
  <si>
    <t>21.08.2024 21:48:37</t>
  </si>
  <si>
    <t>21.08.2024 21:51:25</t>
  </si>
  <si>
    <t>21.08.2024 21:51:27</t>
  </si>
  <si>
    <t>21.08.2024 21:51:28</t>
  </si>
  <si>
    <t>21.08.2024 21:51:30</t>
  </si>
  <si>
    <t>21.08.2024 21:51:31</t>
  </si>
  <si>
    <t>21.08.2024 21:51:33</t>
  </si>
  <si>
    <t>21.08.2024 21:53:12</t>
  </si>
  <si>
    <t>21.08.2024 21:53:13</t>
  </si>
  <si>
    <t>21.08.2024 21:53:15</t>
  </si>
  <si>
    <t>21.08.2024 21:53:16</t>
  </si>
  <si>
    <t>21.08.2024 21:53:18</t>
  </si>
  <si>
    <t>21.08.2024 21:53:51</t>
  </si>
  <si>
    <t>21.08.2024 21:53:53</t>
  </si>
  <si>
    <t>21.08.2024 21:53:54</t>
  </si>
  <si>
    <t>21.08.2024 21:53:56</t>
  </si>
  <si>
    <t>21.08.2024 21:53:57</t>
  </si>
  <si>
    <t>21.08.2024 21:53:59</t>
  </si>
  <si>
    <t>21.08.2024 21:54:00</t>
  </si>
  <si>
    <t>21.08.2024 21:55:10</t>
  </si>
  <si>
    <t>21.08.2024 21:55:12</t>
  </si>
  <si>
    <t>21.08.2024 21:55:13</t>
  </si>
  <si>
    <t>21.08.2024 21:55:15</t>
  </si>
  <si>
    <t>21.08.2024 21:55:16</t>
  </si>
  <si>
    <t>21.08.2024 21:55:18</t>
  </si>
  <si>
    <t>21.08.2024 21:55:24</t>
  </si>
  <si>
    <t>21.08.2024 21:55:25</t>
  </si>
  <si>
    <t>21.08.2024 21:55:28</t>
  </si>
  <si>
    <t>21.08.2024 21:55:30</t>
  </si>
  <si>
    <t>21.08.2024 21:59:34</t>
  </si>
  <si>
    <t>21.08.2024 21:59:36</t>
  </si>
  <si>
    <t>21.08.2024 21:59:37</t>
  </si>
  <si>
    <t>21.08.2024 21:59:39</t>
  </si>
  <si>
    <t>21.08.2024 21:59:40</t>
  </si>
  <si>
    <t>21.08.2024 21:59:42</t>
  </si>
  <si>
    <t>21.08.2024 22:02:31</t>
  </si>
  <si>
    <t>21.08.2024 22:02:33</t>
  </si>
  <si>
    <t>21.08.2024 22:02:34</t>
  </si>
  <si>
    <t>21.08.2024 22:02:36</t>
  </si>
  <si>
    <t>21.08.2024 22:02:37</t>
  </si>
  <si>
    <t>21.08.2024 22:02:39</t>
  </si>
  <si>
    <t>21.08.2024 22:02:40</t>
  </si>
  <si>
    <t>21.08.2024 22:05:54</t>
  </si>
  <si>
    <t>21.08.2024 22:05:56</t>
  </si>
  <si>
    <t>21.08.2024 22:05:57</t>
  </si>
  <si>
    <t>21.08.2024 22:05:59</t>
  </si>
  <si>
    <t>21.08.2024 22:06:00</t>
  </si>
  <si>
    <t>21.08.2024 22:06:37</t>
  </si>
  <si>
    <t>21.08.2024 22:06:38</t>
  </si>
  <si>
    <t>21.08.2024 22:06:40</t>
  </si>
  <si>
    <t>21.08.2024 22:06:41</t>
  </si>
  <si>
    <t>21.08.2024 22:06:43</t>
  </si>
  <si>
    <t>21.08.2024 22:08:09</t>
  </si>
  <si>
    <t>21.08.2024 22:08:10</t>
  </si>
  <si>
    <t>21.08.2024 22:08:12</t>
  </si>
  <si>
    <t>21.08.2024 22:08:13</t>
  </si>
  <si>
    <t>21.08.2024 22:08:15</t>
  </si>
  <si>
    <t>21.08.2024 22:10:38</t>
  </si>
  <si>
    <t>21.08.2024 22:10:39</t>
  </si>
  <si>
    <t>21.08.2024 22:10:41</t>
  </si>
  <si>
    <t>21.08.2024 22:10:42</t>
  </si>
  <si>
    <t>21.08.2024 22:10:44</t>
  </si>
  <si>
    <t>21.08.2024 22:17:48</t>
  </si>
  <si>
    <t>21.08.2024 22:17:50</t>
  </si>
  <si>
    <t>21.08.2024 22:17:51</t>
  </si>
  <si>
    <t>21.08.2024 22:17:53</t>
  </si>
  <si>
    <t>21.08.2024 22:17:54</t>
  </si>
  <si>
    <t>21.08.2024 22:25:30</t>
  </si>
  <si>
    <t>21.08.2024 22:25:31</t>
  </si>
  <si>
    <t>21.08.2024 22:25:33</t>
  </si>
  <si>
    <t>21.08.2024 22:25:34</t>
  </si>
  <si>
    <t>21.08.2024 22:28:48</t>
  </si>
  <si>
    <t>21.08.2024 22:28:50</t>
  </si>
  <si>
    <t>21.08.2024 22:28:51</t>
  </si>
  <si>
    <t>21.08.2024 22:28:53</t>
  </si>
  <si>
    <t>21.08.2024 22:28:54</t>
  </si>
  <si>
    <t>21.08.2024 22:28:56</t>
  </si>
  <si>
    <t>21.08.2024 22:30:25</t>
  </si>
  <si>
    <t>21.08.2024 22:30:27</t>
  </si>
  <si>
    <t>21.08.2024 22:30:28</t>
  </si>
  <si>
    <t>21.08.2024 22:30:30</t>
  </si>
  <si>
    <t>21.08.2024 22:34:07</t>
  </si>
  <si>
    <t>21.08.2024 22:34:09</t>
  </si>
  <si>
    <t>21.08.2024 22:34:10</t>
  </si>
  <si>
    <t>21.08.2024 22:34:12</t>
  </si>
  <si>
    <t>21.08.2024 22:34:13</t>
  </si>
  <si>
    <t>21.08.2024 22:34:30</t>
  </si>
  <si>
    <t>21.08.2024 22:34:31</t>
  </si>
  <si>
    <t>21.08.2024 22:34:33</t>
  </si>
  <si>
    <t>21.08.2024 22:34:34</t>
  </si>
  <si>
    <t>21.08.2024 22:34:36</t>
  </si>
  <si>
    <t>21.08.2024 22:38:27</t>
  </si>
  <si>
    <t>21.08.2024 22:38:28</t>
  </si>
  <si>
    <t>21.08.2024 22:38:30</t>
  </si>
  <si>
    <t>21.08.2024 22:38:31</t>
  </si>
  <si>
    <t>21.08.2024 22:38:34</t>
  </si>
  <si>
    <t>21.08.2024 22:48:53</t>
  </si>
  <si>
    <t>21.08.2024 22:48:54</t>
  </si>
  <si>
    <t>21.08.2024 22:48:56</t>
  </si>
  <si>
    <t>21.08.2024 22:48:57</t>
  </si>
  <si>
    <t>21.08.2024 22:48:59</t>
  </si>
  <si>
    <t>21.08.2024 22:49:00</t>
  </si>
  <si>
    <t>21.08.2024 22:49:40</t>
  </si>
  <si>
    <t>21.08.2024 22:49:41</t>
  </si>
  <si>
    <t>21.08.2024 22:49:43</t>
  </si>
  <si>
    <t>21.08.2024 22:49:44</t>
  </si>
  <si>
    <t>21.08.2024 22:49:46</t>
  </si>
  <si>
    <t>21.08.2024 22:49:47</t>
  </si>
  <si>
    <t>21.08.2024 22:49:49</t>
  </si>
  <si>
    <t>21.08.2024 22:49:50</t>
  </si>
  <si>
    <t>21.08.2024 22:49:52</t>
  </si>
  <si>
    <t>21.08.2024 22:56:09</t>
  </si>
  <si>
    <t>21.08.2024 22:56:10</t>
  </si>
  <si>
    <t>21.08.2024 22:56:12</t>
  </si>
  <si>
    <t>21.08.2024 22:56:13</t>
  </si>
  <si>
    <t>21.08.2024 22:56:15</t>
  </si>
  <si>
    <t>21.08.2024 22:56:16</t>
  </si>
  <si>
    <t>21.08.2024 23:01:53</t>
  </si>
  <si>
    <t>21.08.2024 23:01:54</t>
  </si>
  <si>
    <t>21.08.2024 23:01:56</t>
  </si>
  <si>
    <t>21.08.2024 23:01:57</t>
  </si>
  <si>
    <t>21.08.2024 23:01:59</t>
  </si>
  <si>
    <t>21.08.2024 23:02:57</t>
  </si>
  <si>
    <t>21.08.2024 23:02:58</t>
  </si>
  <si>
    <t>21.08.2024 23:02:59</t>
  </si>
  <si>
    <t>21.08.2024 23:03:01</t>
  </si>
  <si>
    <t>21.08.2024 23:03:02</t>
  </si>
  <si>
    <t>21.08.2024 23:03:04</t>
  </si>
  <si>
    <t>21.08.2024 23:06:07</t>
  </si>
  <si>
    <t>21.08.2024 23:06:10</t>
  </si>
  <si>
    <t>21.08.2024 23:06:12</t>
  </si>
  <si>
    <t>21.08.2024 23:06:13</t>
  </si>
  <si>
    <t>21.08.2024 23:06:15</t>
  </si>
  <si>
    <t>21.08.2024 23:06:16</t>
  </si>
  <si>
    <t>21.08.2024 23:08:45</t>
  </si>
  <si>
    <t>21.08.2024 23:08:47</t>
  </si>
  <si>
    <t>21.08.2024 23:08:48</t>
  </si>
  <si>
    <t>21.08.2024 23:08:50</t>
  </si>
  <si>
    <t>21.08.2024 23:08:51</t>
  </si>
  <si>
    <t>21.08.2024 23:10:03</t>
  </si>
  <si>
    <t>21.08.2024 23:10:04</t>
  </si>
  <si>
    <t>21.08.2024 23:10:06</t>
  </si>
  <si>
    <t>21.08.2024 23:10:07</t>
  </si>
  <si>
    <t>21.08.2024 23:10:10</t>
  </si>
  <si>
    <t>22.08.2024 00:01:24</t>
  </si>
  <si>
    <t>22.08.2024 00:01:27</t>
  </si>
  <si>
    <t>22.08.2024 00:01:28</t>
  </si>
  <si>
    <t>22.08.2024 00:04:06</t>
  </si>
  <si>
    <t>22.08.2024 00:04:07</t>
  </si>
  <si>
    <t>22.08.2024 00:04:09</t>
  </si>
  <si>
    <t>22.08.2024 00:04:10</t>
  </si>
  <si>
    <t>22.08.2024 00:04:12</t>
  </si>
  <si>
    <t>22.08.2024 00:04:13</t>
  </si>
  <si>
    <t>22.08.2024 00:49:13</t>
  </si>
  <si>
    <t>22.08.2024 00:49:15</t>
  </si>
  <si>
    <t>22.08.2024 00:49:18</t>
  </si>
  <si>
    <t>22.08.2024 00:49:19</t>
  </si>
  <si>
    <t>22.08.2024 00:49:21</t>
  </si>
  <si>
    <t>22.08.2024 00:49:22</t>
  </si>
  <si>
    <t>22.08.2024 00:55:04</t>
  </si>
  <si>
    <t>22.08.2024 00:55:06</t>
  </si>
  <si>
    <t>22.08.2024 00:55:07</t>
  </si>
  <si>
    <t>22.08.2024 00:55:09</t>
  </si>
  <si>
    <t>22.08.2024 01:00:09</t>
  </si>
  <si>
    <t>22.08.2024 01:00:10</t>
  </si>
  <si>
    <t>22.08.2024 01:00:12</t>
  </si>
  <si>
    <t>22.08.2024 01:00:13</t>
  </si>
  <si>
    <t>22.08.2024 01:00:15</t>
  </si>
  <si>
    <t>22.08.2024 01:00:16</t>
  </si>
  <si>
    <t>22.08.2024 01:40:22</t>
  </si>
  <si>
    <t>22.08.2024 01:40:24</t>
  </si>
  <si>
    <t>22.08.2024 01:40:25</t>
  </si>
  <si>
    <t>22.08.2024 01:40:27</t>
  </si>
  <si>
    <t>22.08.2024 02:07:36</t>
  </si>
  <si>
    <t>22.08.2024 02:07:38</t>
  </si>
  <si>
    <t>22.08.2024 02:07:39</t>
  </si>
  <si>
    <t>22.08.2024 02:07:41</t>
  </si>
  <si>
    <t>22.08.2024 02:07:42</t>
  </si>
  <si>
    <t>22.08.2024 02:21:00</t>
  </si>
  <si>
    <t>22.08.2024 02:21:01</t>
  </si>
  <si>
    <t>22.08.2024 02:21:03</t>
  </si>
  <si>
    <t>22.08.2024 02:21:04</t>
  </si>
  <si>
    <t>22.08.2024 02:21:06</t>
  </si>
  <si>
    <t>22.08.2024 02:21:07</t>
  </si>
  <si>
    <t>22.08.2024 02:23:25</t>
  </si>
  <si>
    <t>22.08.2024 02:23:27</t>
  </si>
  <si>
    <t>22.08.2024 02:23:28</t>
  </si>
  <si>
    <t>22.08.2024 02:23:30</t>
  </si>
  <si>
    <t>22.08.2024 02:23:31</t>
  </si>
  <si>
    <t>22.08.2024 02:23:33</t>
  </si>
  <si>
    <t>22.08.2024 03:24:25</t>
  </si>
  <si>
    <t>22.08.2024 03:24:27</t>
  </si>
  <si>
    <t>22.08.2024 03:24:28</t>
  </si>
  <si>
    <t>22.08.2024 03:24:30</t>
  </si>
  <si>
    <t>22.08.2024 03:24:31</t>
  </si>
  <si>
    <t>22.08.2024 03:24:33</t>
  </si>
  <si>
    <t>22.08.2024 03:24:34</t>
  </si>
  <si>
    <t>22.08.2024 03:30:03</t>
  </si>
  <si>
    <t>22.08.2024 03:30:04</t>
  </si>
  <si>
    <t>22.08.2024 03:30:06</t>
  </si>
  <si>
    <t>22.08.2024 03:30:07</t>
  </si>
  <si>
    <t>22.08.2024 03:30:09</t>
  </si>
  <si>
    <t>22.08.2024 04:09:45</t>
  </si>
  <si>
    <t>22.08.2024 04:09:47</t>
  </si>
  <si>
    <t>22.08.2024 04:09:48</t>
  </si>
  <si>
    <t>22.08.2024 04:09:50</t>
  </si>
  <si>
    <t>22.08.2024 04:11:28</t>
  </si>
  <si>
    <t>22.08.2024 04:11:30</t>
  </si>
  <si>
    <t>22.08.2024 04:11:31</t>
  </si>
  <si>
    <t>22.08.2024 04:11:33</t>
  </si>
  <si>
    <t>22.08.2024 04:11:34</t>
  </si>
  <si>
    <t>22.08.2024 04:11:36</t>
  </si>
  <si>
    <t>22.08.2024 04:16:04</t>
  </si>
  <si>
    <t>22.08.2024 04:16:06</t>
  </si>
  <si>
    <t>22.08.2024 04:16:07</t>
  </si>
  <si>
    <t>22.08.2024 04:16:09</t>
  </si>
  <si>
    <t>22.08.2024 04:16:10</t>
  </si>
  <si>
    <t>22.08.2024 04:16:12</t>
  </si>
  <si>
    <t>22.08.2024 04:18:22</t>
  </si>
  <si>
    <t>22.08.2024 04:18:25</t>
  </si>
  <si>
    <t>22.08.2024 04:18:27</t>
  </si>
  <si>
    <t>22.08.2024 04:18:28</t>
  </si>
  <si>
    <t>22.08.2024 04:18:30</t>
  </si>
  <si>
    <t>22.08.2024 04:27:25</t>
  </si>
  <si>
    <t>22.08.2024 04:27:27</t>
  </si>
  <si>
    <t>22.08.2024 04:27:28</t>
  </si>
  <si>
    <t>22.08.2024 04:27:30</t>
  </si>
  <si>
    <t>22.08.2024 04:36:54</t>
  </si>
  <si>
    <t>22.08.2024 04:36:56</t>
  </si>
  <si>
    <t>22.08.2024 04:36:57</t>
  </si>
  <si>
    <t>22.08.2024 04:36:59</t>
  </si>
  <si>
    <t>22.08.2024 04:38:44</t>
  </si>
  <si>
    <t>22.08.2024 04:38:45</t>
  </si>
  <si>
    <t>22.08.2024 04:38:47</t>
  </si>
  <si>
    <t>22.08.2024 04:38:48</t>
  </si>
  <si>
    <t>22.08.2024 04:38:50</t>
  </si>
  <si>
    <t>22.08.2024 04:39:45</t>
  </si>
  <si>
    <t>22.08.2024 04:39:47</t>
  </si>
  <si>
    <t>22.08.2024 04:39:48</t>
  </si>
  <si>
    <t>22.08.2024 04:39:50</t>
  </si>
  <si>
    <t>22.08.2024 04:39:51</t>
  </si>
  <si>
    <t>22.08.2024 04:39:53</t>
  </si>
  <si>
    <t>22.08.2024 04:39:54</t>
  </si>
  <si>
    <t>22.08.2024 04:39:56</t>
  </si>
  <si>
    <t>22.08.2024 04:47:41</t>
  </si>
  <si>
    <t>22.08.2024 04:47:42</t>
  </si>
  <si>
    <t>22.08.2024 04:47:44</t>
  </si>
  <si>
    <t>22.08.2024 04:47:45</t>
  </si>
  <si>
    <t>22.08.2024 04:47:47</t>
  </si>
  <si>
    <t>22.08.2024 04:47:48</t>
  </si>
  <si>
    <t>22.08.2024 04:47:50</t>
  </si>
  <si>
    <t>22.08.2024 04:50:06</t>
  </si>
  <si>
    <t>22.08.2024 04:50:07</t>
  </si>
  <si>
    <t>22.08.2024 04:50:36</t>
  </si>
  <si>
    <t>22.08.2024 04:50:39</t>
  </si>
  <si>
    <t>22.08.2024 04:50:40</t>
  </si>
  <si>
    <t>22.08.2024 04:50:42</t>
  </si>
  <si>
    <t>22.08.2024 04:51:15</t>
  </si>
  <si>
    <t>22.08.2024 04:51:16</t>
  </si>
  <si>
    <t>22.08.2024 04:51:18</t>
  </si>
  <si>
    <t>22.08.2024 05:02:07</t>
  </si>
  <si>
    <t>22.08.2024 05:02:09</t>
  </si>
  <si>
    <t>22.08.2024 05:02:10</t>
  </si>
  <si>
    <t>22.08.2024 05:02:12</t>
  </si>
  <si>
    <t>22.08.2024 05:02:13</t>
  </si>
  <si>
    <t>22.08.2024 05:02:15</t>
  </si>
  <si>
    <t>22.08.2024 05:08:42</t>
  </si>
  <si>
    <t>22.08.2024 05:08:44</t>
  </si>
  <si>
    <t>22.08.2024 05:08:45</t>
  </si>
  <si>
    <t>22.08.2024 05:08:47</t>
  </si>
  <si>
    <t>22.08.2024 05:08:48</t>
  </si>
  <si>
    <t>22.08.2024 05:08:50</t>
  </si>
  <si>
    <t>22.08.2024 05:17:36</t>
  </si>
  <si>
    <t>22.08.2024 05:17:38</t>
  </si>
  <si>
    <t>22.08.2024 05:25:53</t>
  </si>
  <si>
    <t>22.08.2024 05:25:54</t>
  </si>
  <si>
    <t>22.08.2024 05:25:56</t>
  </si>
  <si>
    <t>22.08.2024 05:25:57</t>
  </si>
  <si>
    <t>22.08.2024 05:27:27</t>
  </si>
  <si>
    <t>22.08.2024 05:27:28</t>
  </si>
  <si>
    <t>22.08.2024 05:27:30</t>
  </si>
  <si>
    <t>22.08.2024 05:27:31</t>
  </si>
  <si>
    <t>22.08.2024 05:27:33</t>
  </si>
  <si>
    <t>22.08.2024 05:28:16</t>
  </si>
  <si>
    <t>22.08.2024 05:28:18</t>
  </si>
  <si>
    <t>22.08.2024 05:28:19</t>
  </si>
  <si>
    <t>22.08.2024 05:28:21</t>
  </si>
  <si>
    <t>22.08.2024 05:30:31</t>
  </si>
  <si>
    <t>22.08.2024 05:30:33</t>
  </si>
  <si>
    <t>22.08.2024 05:30:35</t>
  </si>
  <si>
    <t>22.08.2024 05:30:36</t>
  </si>
  <si>
    <t>22.08.2024 05:30:37</t>
  </si>
  <si>
    <t>22.08.2024 05:30:39</t>
  </si>
  <si>
    <t>22.08.2024 05:30:40</t>
  </si>
  <si>
    <t>22.08.2024 05:30:42</t>
  </si>
  <si>
    <t>22.08.2024 05:31:27</t>
  </si>
  <si>
    <t>22.08.2024 05:31:28</t>
  </si>
  <si>
    <t>22.08.2024 05:31:30</t>
  </si>
  <si>
    <t>22.08.2024 05:31:31</t>
  </si>
  <si>
    <t>22.08.2024 05:31:33</t>
  </si>
  <si>
    <t>22.08.2024 05:31:34</t>
  </si>
  <si>
    <t>22.08.2024 05:33:03</t>
  </si>
  <si>
    <t>22.08.2024 05:33:06</t>
  </si>
  <si>
    <t>22.08.2024 05:33:07</t>
  </si>
  <si>
    <t>22.08.2024 05:35:31</t>
  </si>
  <si>
    <t>22.08.2024 05:35:33</t>
  </si>
  <si>
    <t>22.08.2024 05:37:25</t>
  </si>
  <si>
    <t>22.08.2024 05:37:27</t>
  </si>
  <si>
    <t>22.08.2024 05:37:28</t>
  </si>
  <si>
    <t>22.08.2024 05:37:30</t>
  </si>
  <si>
    <t>22.08.2024 05:37:31</t>
  </si>
  <si>
    <t>22.08.2024 05:37:33</t>
  </si>
  <si>
    <t>22.08.2024 05:41:59</t>
  </si>
  <si>
    <t>22.08.2024 05:42:00</t>
  </si>
  <si>
    <t>22.08.2024 05:42:02</t>
  </si>
  <si>
    <t>22.08.2024 05:42:15</t>
  </si>
  <si>
    <t>22.08.2024 05:42:17</t>
  </si>
  <si>
    <t>22.08.2024 05:42:18</t>
  </si>
  <si>
    <t>22.08.2024 05:42:20</t>
  </si>
  <si>
    <t>22.08.2024 05:42:21</t>
  </si>
  <si>
    <t>22.08.2024 05:42:29</t>
  </si>
  <si>
    <t>22.08.2024 05:42:30</t>
  </si>
  <si>
    <t>22.08.2024 05:42:32</t>
  </si>
  <si>
    <t>22.08.2024 05:42:33</t>
  </si>
  <si>
    <t>22.08.2024 05:42:35</t>
  </si>
  <si>
    <t>22.08.2024 05:46:13</t>
  </si>
  <si>
    <t>22.08.2024 05:46:15</t>
  </si>
  <si>
    <t>22.08.2024 05:46:16</t>
  </si>
  <si>
    <t>22.08.2024 05:46:18</t>
  </si>
  <si>
    <t>22.08.2024 05:46:47</t>
  </si>
  <si>
    <t>22.08.2024 05:46:51</t>
  </si>
  <si>
    <t>22.08.2024 05:46:53</t>
  </si>
  <si>
    <t>22.08.2024 05:46:54</t>
  </si>
  <si>
    <t>22.08.2024 05:50:30</t>
  </si>
  <si>
    <t>22.08.2024 05:50:31</t>
  </si>
  <si>
    <t>22.08.2024 05:56:21</t>
  </si>
  <si>
    <t>22.08.2024 05:56:22</t>
  </si>
  <si>
    <t>22.08.2024 05:56:24</t>
  </si>
  <si>
    <t>22.08.2024 05:56:25</t>
  </si>
  <si>
    <t>22.08.2024 05:56:27</t>
  </si>
  <si>
    <t>22.08.2024 05:56:28</t>
  </si>
  <si>
    <t>22.08.2024 05:56:30</t>
  </si>
  <si>
    <t>22.08.2024 06:03:45</t>
  </si>
  <si>
    <t>22.08.2024 06:03:47</t>
  </si>
  <si>
    <t>22.08.2024 06:03:48</t>
  </si>
  <si>
    <t>22.08.2024 06:03:50</t>
  </si>
  <si>
    <t>22.08.2024 06:03:51</t>
  </si>
  <si>
    <t>22.08.2024 06:04:56</t>
  </si>
  <si>
    <t>22.08.2024 06:04:57</t>
  </si>
  <si>
    <t>22.08.2024 06:04:59</t>
  </si>
  <si>
    <t>22.08.2024 06:05:08</t>
  </si>
  <si>
    <t>22.08.2024 06:05:09</t>
  </si>
  <si>
    <t>22.08.2024 06:05:11</t>
  </si>
  <si>
    <t>22.08.2024 06:05:12</t>
  </si>
  <si>
    <t>22.08.2024 06:05:17</t>
  </si>
  <si>
    <t>22.08.2024 06:05:18</t>
  </si>
  <si>
    <t>22.08.2024 06:05:40</t>
  </si>
  <si>
    <t>22.08.2024 06:05:41</t>
  </si>
  <si>
    <t>22.08.2024 06:05:43</t>
  </si>
  <si>
    <t>22.08.2024 06:05:44</t>
  </si>
  <si>
    <t>22.08.2024 06:05:46</t>
  </si>
  <si>
    <t>22.08.2024 06:05:47</t>
  </si>
  <si>
    <t>22.08.2024 06:10:24</t>
  </si>
  <si>
    <t>22.08.2024 06:10:25</t>
  </si>
  <si>
    <t>22.08.2024 06:10:27</t>
  </si>
  <si>
    <t>22.08.2024 06:10:28</t>
  </si>
  <si>
    <t>22.08.2024 06:10:30</t>
  </si>
  <si>
    <t>22.08.2024 06:10:31</t>
  </si>
  <si>
    <t>22.08.2024 06:10:33</t>
  </si>
  <si>
    <t>22.08.2024 06:11:06</t>
  </si>
  <si>
    <t>22.08.2024 06:11:07</t>
  </si>
  <si>
    <t>22.08.2024 06:11:09</t>
  </si>
  <si>
    <t>22.08.2024 06:11:10</t>
  </si>
  <si>
    <t>22.08.2024 06:11:12</t>
  </si>
  <si>
    <t>22.08.2024 06:12:15</t>
  </si>
  <si>
    <t>22.08.2024 06:12:16</t>
  </si>
  <si>
    <t>22.08.2024 06:12:18</t>
  </si>
  <si>
    <t>22.08.2024 06:12:19</t>
  </si>
  <si>
    <t>22.08.2024 06:12:21</t>
  </si>
  <si>
    <t>22.08.2024 06:12:28</t>
  </si>
  <si>
    <t>22.08.2024 06:12:30</t>
  </si>
  <si>
    <t>22.08.2024 06:12:31</t>
  </si>
  <si>
    <t>22.08.2024 06:12:33</t>
  </si>
  <si>
    <t>22.08.2024 06:12:34</t>
  </si>
  <si>
    <t>22.08.2024 06:12:51</t>
  </si>
  <si>
    <t>22.08.2024 06:12:53</t>
  </si>
  <si>
    <t>22.08.2024 06:13:39</t>
  </si>
  <si>
    <t>22.08.2024 06:13:42</t>
  </si>
  <si>
    <t>22.08.2024 06:13:44</t>
  </si>
  <si>
    <t>22.08.2024 06:13:45</t>
  </si>
  <si>
    <t>22.08.2024 06:14:28</t>
  </si>
  <si>
    <t>22.08.2024 06:14:30</t>
  </si>
  <si>
    <t>22.08.2024 06:14:31</t>
  </si>
  <si>
    <t>22.08.2024 06:14:33</t>
  </si>
  <si>
    <t>22.08.2024 06:14:34</t>
  </si>
  <si>
    <t>22.08.2024 06:14:36</t>
  </si>
  <si>
    <t>22.08.2024 06:15:50</t>
  </si>
  <si>
    <t>22.08.2024 06:15:51</t>
  </si>
  <si>
    <t>22.08.2024 06:15:53</t>
  </si>
  <si>
    <t>22.08.2024 06:16:03</t>
  </si>
  <si>
    <t>22.08.2024 06:16:06</t>
  </si>
  <si>
    <t>22.08.2024 06:16:07</t>
  </si>
  <si>
    <t>22.08.2024 06:16:09</t>
  </si>
  <si>
    <t>22.08.2024 06:17:47</t>
  </si>
  <si>
    <t>22.08.2024 06:17:48</t>
  </si>
  <si>
    <t>22.08.2024 06:17:50</t>
  </si>
  <si>
    <t>22.08.2024 06:17:51</t>
  </si>
  <si>
    <t>22.08.2024 06:17:53</t>
  </si>
  <si>
    <t>22.08.2024 06:18:01</t>
  </si>
  <si>
    <t>22.08.2024 06:18:04</t>
  </si>
  <si>
    <t>22.08.2024 06:18:06</t>
  </si>
  <si>
    <t>22.08.2024 06:18:07</t>
  </si>
  <si>
    <t>22.08.2024 06:18:54</t>
  </si>
  <si>
    <t>22.08.2024 06:18:56</t>
  </si>
  <si>
    <t>22.08.2024 06:18:57</t>
  </si>
  <si>
    <t>22.08.2024 06:18:59</t>
  </si>
  <si>
    <t>22.08.2024 06:19:00</t>
  </si>
  <si>
    <t>22.08.2024 06:20:50</t>
  </si>
  <si>
    <t>22.08.2024 06:20:51</t>
  </si>
  <si>
    <t>22.08.2024 06:20:53</t>
  </si>
  <si>
    <t>22.08.2024 06:20:54</t>
  </si>
  <si>
    <t>22.08.2024 06:22:19</t>
  </si>
  <si>
    <t>22.08.2024 06:22:21</t>
  </si>
  <si>
    <t>22.08.2024 06:22:22</t>
  </si>
  <si>
    <t>22.08.2024 06:22:24</t>
  </si>
  <si>
    <t>22.08.2024 06:22:25</t>
  </si>
  <si>
    <t>22.08.2024 06:25:33</t>
  </si>
  <si>
    <t>22.08.2024 06:25:34</t>
  </si>
  <si>
    <t>22.08.2024 06:25:36</t>
  </si>
  <si>
    <t>22.08.2024 06:25:37</t>
  </si>
  <si>
    <t>22.08.2024 06:26:18</t>
  </si>
  <si>
    <t>22.08.2024 06:26:19</t>
  </si>
  <si>
    <t>22.08.2024 06:26:21</t>
  </si>
  <si>
    <t>22.08.2024 06:28:06</t>
  </si>
  <si>
    <t>22.08.2024 06:28:07</t>
  </si>
  <si>
    <t>22.08.2024 06:28:09</t>
  </si>
  <si>
    <t>22.08.2024 06:28:10</t>
  </si>
  <si>
    <t>22.08.2024 06:28:12</t>
  </si>
  <si>
    <t>22.08.2024 06:29:22</t>
  </si>
  <si>
    <t>22.08.2024 06:29:24</t>
  </si>
  <si>
    <t>22.08.2024 06:29:25</t>
  </si>
  <si>
    <t>22.08.2024 06:29:27</t>
  </si>
  <si>
    <t>22.08.2024 06:29:47</t>
  </si>
  <si>
    <t>22.08.2024 06:29:48</t>
  </si>
  <si>
    <t>22.08.2024 06:29:50</t>
  </si>
  <si>
    <t>22.08.2024 06:29:51</t>
  </si>
  <si>
    <t>22.08.2024 06:29:53</t>
  </si>
  <si>
    <t>22.08.2024 06:30:41</t>
  </si>
  <si>
    <t>22.08.2024 06:30:42</t>
  </si>
  <si>
    <t>22.08.2024 06:30:44</t>
  </si>
  <si>
    <t>22.08.2024 06:30:45</t>
  </si>
  <si>
    <t>22.08.2024 06:30:47</t>
  </si>
  <si>
    <t>22.08.2024 06:32:16</t>
  </si>
  <si>
    <t>22.08.2024 06:32:18</t>
  </si>
  <si>
    <t>22.08.2024 06:32:19</t>
  </si>
  <si>
    <t>22.08.2024 06:32:21</t>
  </si>
  <si>
    <t>22.08.2024 06:36:42</t>
  </si>
  <si>
    <t>22.08.2024 06:36:44</t>
  </si>
  <si>
    <t>22.08.2024 06:36:45</t>
  </si>
  <si>
    <t>22.08.2024 06:36:47</t>
  </si>
  <si>
    <t>22.08.2024 06:36:48</t>
  </si>
  <si>
    <t>22.08.2024 06:36:50</t>
  </si>
  <si>
    <t>22.08.2024 06:36:51</t>
  </si>
  <si>
    <t>22.08.2024 06:37:50</t>
  </si>
  <si>
    <t>22.08.2024 06:37:51</t>
  </si>
  <si>
    <t>22.08.2024 06:37:53</t>
  </si>
  <si>
    <t>22.08.2024 06:37:54</t>
  </si>
  <si>
    <t>22.08.2024 06:38:28</t>
  </si>
  <si>
    <t>22.08.2024 06:38:30</t>
  </si>
  <si>
    <t>22.08.2024 06:38:31</t>
  </si>
  <si>
    <t>22.08.2024 06:38:33</t>
  </si>
  <si>
    <t>22.08.2024 06:38:34</t>
  </si>
  <si>
    <t>22.08.2024 06:40:04</t>
  </si>
  <si>
    <t>22.08.2024 06:40:06</t>
  </si>
  <si>
    <t>22.08.2024 06:40:07</t>
  </si>
  <si>
    <t>22.08.2024 06:40:27</t>
  </si>
  <si>
    <t>22.08.2024 06:40:31</t>
  </si>
  <si>
    <t>22.08.2024 06:40:33</t>
  </si>
  <si>
    <t>22.08.2024 06:41:18</t>
  </si>
  <si>
    <t>22.08.2024 06:41:19</t>
  </si>
  <si>
    <t>22.08.2024 06:41:21</t>
  </si>
  <si>
    <t>22.08.2024 06:41:36</t>
  </si>
  <si>
    <t>22.08.2024 06:41:37</t>
  </si>
  <si>
    <t>22.08.2024 06:41:39</t>
  </si>
  <si>
    <t>22.08.2024 06:41:40</t>
  </si>
  <si>
    <t>22.08.2024 06:41:42</t>
  </si>
  <si>
    <t>22.08.2024 06:41:45</t>
  </si>
  <si>
    <t>22.08.2024 06:41:46</t>
  </si>
  <si>
    <t>22.08.2024 06:41:48</t>
  </si>
  <si>
    <t>22.08.2024 06:42:36</t>
  </si>
  <si>
    <t>22.08.2024 06:42:39</t>
  </si>
  <si>
    <t>22.08.2024 06:42:41</t>
  </si>
  <si>
    <t>22.08.2024 06:42:42</t>
  </si>
  <si>
    <t>22.08.2024 06:42:44</t>
  </si>
  <si>
    <t>22.08.2024 06:43:21</t>
  </si>
  <si>
    <t>22.08.2024 06:43:22</t>
  </si>
  <si>
    <t>22.08.2024 06:43:24</t>
  </si>
  <si>
    <t>22.08.2024 06:43:25</t>
  </si>
  <si>
    <t>22.08.2024 06:43:27</t>
  </si>
  <si>
    <t>22.08.2024 06:43:48</t>
  </si>
  <si>
    <t>22.08.2024 06:44:10</t>
  </si>
  <si>
    <t>22.08.2024 06:44:12</t>
  </si>
  <si>
    <t>22.08.2024 06:44:13</t>
  </si>
  <si>
    <t>22.08.2024 06:44:15</t>
  </si>
  <si>
    <t>22.08.2024 06:45:16</t>
  </si>
  <si>
    <t>22.08.2024 06:45:18</t>
  </si>
  <si>
    <t>22.08.2024 06:45:19</t>
  </si>
  <si>
    <t>22.08.2024 06:45:21</t>
  </si>
  <si>
    <t>22.08.2024 06:45:22</t>
  </si>
  <si>
    <t>22.08.2024 06:45:24</t>
  </si>
  <si>
    <t>22.08.2024 06:45:57</t>
  </si>
  <si>
    <t>22.08.2024 06:45:59</t>
  </si>
  <si>
    <t>22.08.2024 06:46:00</t>
  </si>
  <si>
    <t>22.08.2024 06:46:02</t>
  </si>
  <si>
    <t>22.08.2024 06:48:31</t>
  </si>
  <si>
    <t>22.08.2024 06:48:33</t>
  </si>
  <si>
    <t>22.08.2024 06:48:34</t>
  </si>
  <si>
    <t>22.08.2024 06:48:36</t>
  </si>
  <si>
    <t>22.08.2024 06:48:56</t>
  </si>
  <si>
    <t>22.08.2024 06:48:57</t>
  </si>
  <si>
    <t>22.08.2024 06:48:59</t>
  </si>
  <si>
    <t>22.08.2024 06:49:00</t>
  </si>
  <si>
    <t>22.08.2024 06:49:02</t>
  </si>
  <si>
    <t>22.08.2024 06:49:09</t>
  </si>
  <si>
    <t>22.08.2024 06:49:12</t>
  </si>
  <si>
    <t>22.08.2024 06:49:14</t>
  </si>
  <si>
    <t>22.08.2024 06:49:17</t>
  </si>
  <si>
    <t>22.08.2024 06:49:50</t>
  </si>
  <si>
    <t>22.08.2024 06:49:53</t>
  </si>
  <si>
    <t>22.08.2024 06:49:55</t>
  </si>
  <si>
    <t>22.08.2024 06:49:56</t>
  </si>
  <si>
    <t>22.08.2024 06:49:59</t>
  </si>
  <si>
    <t>22.08.2024 06:50:01</t>
  </si>
  <si>
    <t>22.08.2024 06:50:08</t>
  </si>
  <si>
    <t>22.08.2024 06:50:10</t>
  </si>
  <si>
    <t>22.08.2024 06:50:11</t>
  </si>
  <si>
    <t>22.08.2024 06:50:13</t>
  </si>
  <si>
    <t>22.08.2024 06:50:40</t>
  </si>
  <si>
    <t>22.08.2024 06:50:41</t>
  </si>
  <si>
    <t>22.08.2024 06:51:41</t>
  </si>
  <si>
    <t>22.08.2024 06:51:50</t>
  </si>
  <si>
    <t>22.08.2024 06:52:28</t>
  </si>
  <si>
    <t>22.08.2024 06:52:30</t>
  </si>
  <si>
    <t>22.08.2024 06:52:31</t>
  </si>
  <si>
    <t>22.08.2024 06:52:33</t>
  </si>
  <si>
    <t>22.08.2024 06:53:41</t>
  </si>
  <si>
    <t>22.08.2024 06:53:42</t>
  </si>
  <si>
    <t>22.08.2024 06:53:44</t>
  </si>
  <si>
    <t>22.08.2024 06:53:45</t>
  </si>
  <si>
    <t>22.08.2024 06:55:34</t>
  </si>
  <si>
    <t>22.08.2024 06:55:36</t>
  </si>
  <si>
    <t>22.08.2024 06:55:37</t>
  </si>
  <si>
    <t>22.08.2024 06:55:39</t>
  </si>
  <si>
    <t>22.08.2024 06:55:41</t>
  </si>
  <si>
    <t>22.08.2024 06:56:10</t>
  </si>
  <si>
    <t>22.08.2024 06:56:12</t>
  </si>
  <si>
    <t>22.08.2024 06:56:13</t>
  </si>
  <si>
    <t>22.08.2024 06:56:15</t>
  </si>
  <si>
    <t>22.08.2024 06:56:16</t>
  </si>
  <si>
    <t>22.08.2024 06:56:18</t>
  </si>
  <si>
    <t>22.08.2024 06:56:19</t>
  </si>
  <si>
    <t>22.08.2024 06:56:21</t>
  </si>
  <si>
    <t>22.08.2024 06:56:22</t>
  </si>
  <si>
    <t>22.08.2024 06:56:24</t>
  </si>
  <si>
    <t>22.08.2024 06:57:41</t>
  </si>
  <si>
    <t>22.08.2024 06:57:42</t>
  </si>
  <si>
    <t>22.08.2024 06:57:44</t>
  </si>
  <si>
    <t>22.08.2024 06:57:47</t>
  </si>
  <si>
    <t>22.08.2024 06:57:48</t>
  </si>
  <si>
    <t>22.08.2024 06:58:07</t>
  </si>
  <si>
    <t>22.08.2024 06:58:09</t>
  </si>
  <si>
    <t>22.08.2024 06:58:10</t>
  </si>
  <si>
    <t>22.08.2024 06:58:12</t>
  </si>
  <si>
    <t>22.08.2024 06:58:45</t>
  </si>
  <si>
    <t>22.08.2024 06:58:47</t>
  </si>
  <si>
    <t>22.08.2024 06:58:48</t>
  </si>
  <si>
    <t>22.08.2024 06:58:50</t>
  </si>
  <si>
    <t>22.08.2024 06:58:51</t>
  </si>
  <si>
    <t>22.08.2024 06:59:44</t>
  </si>
  <si>
    <t>22.08.2024 06:59:45</t>
  </si>
  <si>
    <t>22.08.2024 06:59:47</t>
  </si>
  <si>
    <t>22.08.2024 07:00:09</t>
  </si>
  <si>
    <t>22.08.2024 07:00:10</t>
  </si>
  <si>
    <t>22.08.2024 07:00:12</t>
  </si>
  <si>
    <t>22.08.2024 07:00:13</t>
  </si>
  <si>
    <t>22.08.2024 07:00:15</t>
  </si>
  <si>
    <t>22.08.2024 07:00:16</t>
  </si>
  <si>
    <t>22.08.2024 07:00:18</t>
  </si>
  <si>
    <t>22.08.2024 07:00:19</t>
  </si>
  <si>
    <t>22.08.2024 07:00:50</t>
  </si>
  <si>
    <t>22.08.2024 07:02:04</t>
  </si>
  <si>
    <t>22.08.2024 07:02:07</t>
  </si>
  <si>
    <t>22.08.2024 07:02:09</t>
  </si>
  <si>
    <t>22.08.2024 07:02:10</t>
  </si>
  <si>
    <t>22.08.2024 07:02:12</t>
  </si>
  <si>
    <t>22.08.2024 07:02:31</t>
  </si>
  <si>
    <t>22.08.2024 07:02:33</t>
  </si>
  <si>
    <t>22.08.2024 07:02:34</t>
  </si>
  <si>
    <t>22.08.2024 07:02:36</t>
  </si>
  <si>
    <t>22.08.2024 07:02:37</t>
  </si>
  <si>
    <t>22.08.2024 07:03:38</t>
  </si>
  <si>
    <t>22.08.2024 07:03:39</t>
  </si>
  <si>
    <t>22.08.2024 07:03:41</t>
  </si>
  <si>
    <t>22.08.2024 07:04:51</t>
  </si>
  <si>
    <t>22.08.2024 07:04:53</t>
  </si>
  <si>
    <t>22.08.2024 07:04:54</t>
  </si>
  <si>
    <t>22.08.2024 07:04:56</t>
  </si>
  <si>
    <t>22.08.2024 07:04:57</t>
  </si>
  <si>
    <t>22.08.2024 07:06:16</t>
  </si>
  <si>
    <t>22.08.2024 07:06:18</t>
  </si>
  <si>
    <t>22.08.2024 07:06:19</t>
  </si>
  <si>
    <t>22.08.2024 07:06:21</t>
  </si>
  <si>
    <t>22.08.2024 07:06:22</t>
  </si>
  <si>
    <t>22.08.2024 07:07:16</t>
  </si>
  <si>
    <t>22.08.2024 07:07:18</t>
  </si>
  <si>
    <t>22.08.2024 07:07:19</t>
  </si>
  <si>
    <t>22.08.2024 07:07:21</t>
  </si>
  <si>
    <t>22.08.2024 07:07:24</t>
  </si>
  <si>
    <t>22.08.2024 07:07:25</t>
  </si>
  <si>
    <t>22.08.2024 07:07:27</t>
  </si>
  <si>
    <t>22.08.2024 07:07:28</t>
  </si>
  <si>
    <t>22.08.2024 07:08:44</t>
  </si>
  <si>
    <t>22.08.2024 07:08:45</t>
  </si>
  <si>
    <t>22.08.2024 07:08:47</t>
  </si>
  <si>
    <t>22.08.2024 07:08:48</t>
  </si>
  <si>
    <t>22.08.2024 07:09:50</t>
  </si>
  <si>
    <t>22.08.2024 07:09:51</t>
  </si>
  <si>
    <t>22.08.2024 07:09:53</t>
  </si>
  <si>
    <t>22.08.2024 07:09:54</t>
  </si>
  <si>
    <t>22.08.2024 07:09:56</t>
  </si>
  <si>
    <t>22.08.2024 07:11:59</t>
  </si>
  <si>
    <t>22.08.2024 07:12:00</t>
  </si>
  <si>
    <t>22.08.2024 07:12:03</t>
  </si>
  <si>
    <t>22.08.2024 07:16:03</t>
  </si>
  <si>
    <t>22.08.2024 07:16:04</t>
  </si>
  <si>
    <t>22.08.2024 07:16:22</t>
  </si>
  <si>
    <t>22.08.2024 07:16:24</t>
  </si>
  <si>
    <t>22.08.2024 07:16:25</t>
  </si>
  <si>
    <t>22.08.2024 07:16:48</t>
  </si>
  <si>
    <t>22.08.2024 07:16:50</t>
  </si>
  <si>
    <t>22.08.2024 07:16:51</t>
  </si>
  <si>
    <t>22.08.2024 07:16:53</t>
  </si>
  <si>
    <t>22.08.2024 07:16:54</t>
  </si>
  <si>
    <t>22.08.2024 07:17:00</t>
  </si>
  <si>
    <t>22.08.2024 07:17:01</t>
  </si>
  <si>
    <t>22.08.2024 07:17:03</t>
  </si>
  <si>
    <t>22.08.2024 07:17:37</t>
  </si>
  <si>
    <t>22.08.2024 07:17:39</t>
  </si>
  <si>
    <t>22.08.2024 07:17:40</t>
  </si>
  <si>
    <t>22.08.2024 07:17:42</t>
  </si>
  <si>
    <t>22.08.2024 07:17:43</t>
  </si>
  <si>
    <t>22.08.2024 07:17:45</t>
  </si>
  <si>
    <t>22.08.2024 07:17:46</t>
  </si>
  <si>
    <t>22.08.2024 07:17:48</t>
  </si>
  <si>
    <t>22.08.2024 07:18:19</t>
  </si>
  <si>
    <t>22.08.2024 07:18:21</t>
  </si>
  <si>
    <t>22.08.2024 07:18:22</t>
  </si>
  <si>
    <t>22.08.2024 07:18:24</t>
  </si>
  <si>
    <t>22.08.2024 07:18:25</t>
  </si>
  <si>
    <t>22.08.2024 07:18:27</t>
  </si>
  <si>
    <t>22.08.2024 07:18:28</t>
  </si>
  <si>
    <t>22.08.2024 07:18:30</t>
  </si>
  <si>
    <t>22.08.2024 07:18:31</t>
  </si>
  <si>
    <t>22.08.2024 07:18:33</t>
  </si>
  <si>
    <t>22.08.2024 07:18:34</t>
  </si>
  <si>
    <t>22.08.2024 07:19:15</t>
  </si>
  <si>
    <t>22.08.2024 07:19:16</t>
  </si>
  <si>
    <t>22.08.2024 07:19:18</t>
  </si>
  <si>
    <t>22.08.2024 07:19:19</t>
  </si>
  <si>
    <t>22.08.2024 07:19:21</t>
  </si>
  <si>
    <t>22.08.2024 07:19:50</t>
  </si>
  <si>
    <t>22.08.2024 07:19:51</t>
  </si>
  <si>
    <t>22.08.2024 07:19:53</t>
  </si>
  <si>
    <t>22.08.2024 07:19:54</t>
  </si>
  <si>
    <t>22.08.2024 07:19:56</t>
  </si>
  <si>
    <t>22.08.2024 07:19:57</t>
  </si>
  <si>
    <t>22.08.2024 07:19:59</t>
  </si>
  <si>
    <t>22.08.2024 07:20:00</t>
  </si>
  <si>
    <t>22.08.2024 07:20:02</t>
  </si>
  <si>
    <t>22.08.2024 07:20:33</t>
  </si>
  <si>
    <t>22.08.2024 07:20:35</t>
  </si>
  <si>
    <t>22.08.2024 07:20:36</t>
  </si>
  <si>
    <t>22.08.2024 07:20:38</t>
  </si>
  <si>
    <t>22.08.2024 07:21:59</t>
  </si>
  <si>
    <t>22.08.2024 07:22:00</t>
  </si>
  <si>
    <t>22.08.2024 07:22:02</t>
  </si>
  <si>
    <t>22.08.2024 07:22:03</t>
  </si>
  <si>
    <t>22.08.2024 07:22:05</t>
  </si>
  <si>
    <t>22.08.2024 07:22:20</t>
  </si>
  <si>
    <t>22.08.2024 07:22:21</t>
  </si>
  <si>
    <t>22.08.2024 07:22:23</t>
  </si>
  <si>
    <t>22.08.2024 07:22:24</t>
  </si>
  <si>
    <t>22.08.2024 07:22:26</t>
  </si>
  <si>
    <t>22.08.2024 07:24:36</t>
  </si>
  <si>
    <t>22.08.2024 07:24:38</t>
  </si>
  <si>
    <t>22.08.2024 07:24:39</t>
  </si>
  <si>
    <t>22.08.2024 07:24:41</t>
  </si>
  <si>
    <t>22.08.2024 07:27:25</t>
  </si>
  <si>
    <t>22.08.2024 07:27:30</t>
  </si>
  <si>
    <t>22.08.2024 07:27:31</t>
  </si>
  <si>
    <t>22.08.2024 07:27:33</t>
  </si>
  <si>
    <t>22.08.2024 07:28:30</t>
  </si>
  <si>
    <t>22.08.2024 07:28:31</t>
  </si>
  <si>
    <t>22.08.2024 07:28:33</t>
  </si>
  <si>
    <t>22.08.2024 07:28:34</t>
  </si>
  <si>
    <t>22.08.2024 07:28:36</t>
  </si>
  <si>
    <t>22.08.2024 07:28:37</t>
  </si>
  <si>
    <t>22.08.2024 07:28:47</t>
  </si>
  <si>
    <t>22.08.2024 07:28:48</t>
  </si>
  <si>
    <t>22.08.2024 07:28:50</t>
  </si>
  <si>
    <t>22.08.2024 07:28:51</t>
  </si>
  <si>
    <t>22.08.2024 07:28:53</t>
  </si>
  <si>
    <t>22.08.2024 07:28:56</t>
  </si>
  <si>
    <t>22.08.2024 07:28:57</t>
  </si>
  <si>
    <t>22.08.2024 07:28:59</t>
  </si>
  <si>
    <t>22.08.2024 07:29:00</t>
  </si>
  <si>
    <t>22.08.2024 07:29:02</t>
  </si>
  <si>
    <t>22.08.2024 07:29:36</t>
  </si>
  <si>
    <t>22.08.2024 07:29:38</t>
  </si>
  <si>
    <t>22.08.2024 07:29:40</t>
  </si>
  <si>
    <t>22.08.2024 07:29:41</t>
  </si>
  <si>
    <t>22.08.2024 07:29:42</t>
  </si>
  <si>
    <t>22.08.2024 07:31:24</t>
  </si>
  <si>
    <t>22.08.2024 07:31:25</t>
  </si>
  <si>
    <t>22.08.2024 07:32:56</t>
  </si>
  <si>
    <t>22.08.2024 07:32:57</t>
  </si>
  <si>
    <t>22.08.2024 07:32:59</t>
  </si>
  <si>
    <t>22.08.2024 07:33:00</t>
  </si>
  <si>
    <t>22.08.2024 07:33:02</t>
  </si>
  <si>
    <t>22.08.2024 07:36:59</t>
  </si>
  <si>
    <t>22.08.2024 07:37:00</t>
  </si>
  <si>
    <t>22.08.2024 07:37:02</t>
  </si>
  <si>
    <t>22.08.2024 07:37:03</t>
  </si>
  <si>
    <t>22.08.2024 07:37:05</t>
  </si>
  <si>
    <t>22.08.2024 07:37:49</t>
  </si>
  <si>
    <t>22.08.2024 07:37:50</t>
  </si>
  <si>
    <t>22.08.2024 07:37:52</t>
  </si>
  <si>
    <t>22.08.2024 07:38:33</t>
  </si>
  <si>
    <t>22.08.2024 07:38:34</t>
  </si>
  <si>
    <t>22.08.2024 07:38:36</t>
  </si>
  <si>
    <t>22.08.2024 07:39:03</t>
  </si>
  <si>
    <t>22.08.2024 07:39:04</t>
  </si>
  <si>
    <t>22.08.2024 07:39:06</t>
  </si>
  <si>
    <t>22.08.2024 07:39:07</t>
  </si>
  <si>
    <t>22.08.2024 07:39:09</t>
  </si>
  <si>
    <t>22.08.2024 07:39:24</t>
  </si>
  <si>
    <t>22.08.2024 07:39:25</t>
  </si>
  <si>
    <t>22.08.2024 07:39:27</t>
  </si>
  <si>
    <t>22.08.2024 07:39:28</t>
  </si>
  <si>
    <t>22.08.2024 07:39:30</t>
  </si>
  <si>
    <t>22.08.2024 07:39:33</t>
  </si>
  <si>
    <t>22.08.2024 07:39:34</t>
  </si>
  <si>
    <t>22.08.2024 07:39:36</t>
  </si>
  <si>
    <t>22.08.2024 07:39:37</t>
  </si>
  <si>
    <t>22.08.2024 07:39:39</t>
  </si>
  <si>
    <t>22.08.2024 07:39:40</t>
  </si>
  <si>
    <t>22.08.2024 07:40:27</t>
  </si>
  <si>
    <t>22.08.2024 07:40:28</t>
  </si>
  <si>
    <t>22.08.2024 07:40:30</t>
  </si>
  <si>
    <t>22.08.2024 07:40:31</t>
  </si>
  <si>
    <t>22.08.2024 07:40:33</t>
  </si>
  <si>
    <t>22.08.2024 07:40:34</t>
  </si>
  <si>
    <t>22.08.2024 07:40:36</t>
  </si>
  <si>
    <t>22.08.2024 07:40:37</t>
  </si>
  <si>
    <t>22.08.2024 07:40:39</t>
  </si>
  <si>
    <t>22.08.2024 07:40:40</t>
  </si>
  <si>
    <t>22.08.2024 07:40:42</t>
  </si>
  <si>
    <t>22.08.2024 07:40:43</t>
  </si>
  <si>
    <t>22.08.2024 07:41:16</t>
  </si>
  <si>
    <t>22.08.2024 07:41:18</t>
  </si>
  <si>
    <t>22.08.2024 07:41:19</t>
  </si>
  <si>
    <t>22.08.2024 07:41:21</t>
  </si>
  <si>
    <t>22.08.2024 07:41:22</t>
  </si>
  <si>
    <t>22.08.2024 07:41:24</t>
  </si>
  <si>
    <t>22.08.2024 07:41:27</t>
  </si>
  <si>
    <t>22.08.2024 07:41:28</t>
  </si>
  <si>
    <t>22.08.2024 07:41:30</t>
  </si>
  <si>
    <t>22.08.2024 07:41:31</t>
  </si>
  <si>
    <t>22.08.2024 07:41:33</t>
  </si>
  <si>
    <t>22.08.2024 07:41:34</t>
  </si>
  <si>
    <t>22.08.2024 07:41:36</t>
  </si>
  <si>
    <t>22.08.2024 07:41:37</t>
  </si>
  <si>
    <t>22.08.2024 07:41:39</t>
  </si>
  <si>
    <t>22.08.2024 07:42:24</t>
  </si>
  <si>
    <t>22.08.2024 07:42:25</t>
  </si>
  <si>
    <t>22.08.2024 07:42:27</t>
  </si>
  <si>
    <t>22.08.2024 07:42:28</t>
  </si>
  <si>
    <t>22.08.2024 07:42:30</t>
  </si>
  <si>
    <t>22.08.2024 07:42:47</t>
  </si>
  <si>
    <t>22.08.2024 07:42:48</t>
  </si>
  <si>
    <t>22.08.2024 07:42:50</t>
  </si>
  <si>
    <t>22.08.2024 07:42:51</t>
  </si>
  <si>
    <t>22.08.2024 07:43:01</t>
  </si>
  <si>
    <t>22.08.2024 07:43:04</t>
  </si>
  <si>
    <t>22.08.2024 07:43:06</t>
  </si>
  <si>
    <t>22.08.2024 07:43:07</t>
  </si>
  <si>
    <t>22.08.2024 07:43:09</t>
  </si>
  <si>
    <t>22.08.2024 07:43:10</t>
  </si>
  <si>
    <t>22.08.2024 07:43:13</t>
  </si>
  <si>
    <t>22.08.2024 07:43:15</t>
  </si>
  <si>
    <t>22.08.2024 07:43:28</t>
  </si>
  <si>
    <t>22.08.2024 07:43:30</t>
  </si>
  <si>
    <t>22.08.2024 07:43:31</t>
  </si>
  <si>
    <t>22.08.2024 07:43:33</t>
  </si>
  <si>
    <t>22.08.2024 07:43:34</t>
  </si>
  <si>
    <t>22.08.2024 07:43:36</t>
  </si>
  <si>
    <t>22.08.2024 07:43:37</t>
  </si>
  <si>
    <t>22.08.2024 07:43:57</t>
  </si>
  <si>
    <t>22.08.2024 07:43:58</t>
  </si>
  <si>
    <t>22.08.2024 07:44:00</t>
  </si>
  <si>
    <t>22.08.2024 07:44:01</t>
  </si>
  <si>
    <t>22.08.2024 07:44:03</t>
  </si>
  <si>
    <t>22.08.2024 07:44:04</t>
  </si>
  <si>
    <t>22.08.2024 07:44:06</t>
  </si>
  <si>
    <t>22.08.2024 07:44:07</t>
  </si>
  <si>
    <t>22.08.2024 07:44:29</t>
  </si>
  <si>
    <t>22.08.2024 07:44:30</t>
  </si>
  <si>
    <t>22.08.2024 07:44:32</t>
  </si>
  <si>
    <t>22.08.2024 07:44:33</t>
  </si>
  <si>
    <t>22.08.2024 07:44:35</t>
  </si>
  <si>
    <t>22.08.2024 07:44:36</t>
  </si>
  <si>
    <t>22.08.2024 07:44:38</t>
  </si>
  <si>
    <t>22.08.2024 07:44:39</t>
  </si>
  <si>
    <t>22.08.2024 07:44:41</t>
  </si>
  <si>
    <t>22.08.2024 07:45:19</t>
  </si>
  <si>
    <t>22.08.2024 07:45:21</t>
  </si>
  <si>
    <t>22.08.2024 07:45:22</t>
  </si>
  <si>
    <t>22.08.2024 07:45:24</t>
  </si>
  <si>
    <t>22.08.2024 07:45:25</t>
  </si>
  <si>
    <t>22.08.2024 07:45:27</t>
  </si>
  <si>
    <t>22.08.2024 07:45:28</t>
  </si>
  <si>
    <t>22.08.2024 07:45:30</t>
  </si>
  <si>
    <t>22.08.2024 07:45:31</t>
  </si>
  <si>
    <t>22.08.2024 07:45:33</t>
  </si>
  <si>
    <t>22.08.2024 07:45:34</t>
  </si>
  <si>
    <t>22.08.2024 07:45:36</t>
  </si>
  <si>
    <t>22.08.2024 07:45:37</t>
  </si>
  <si>
    <t>22.08.2024 07:45:39</t>
  </si>
  <si>
    <t>22.08.2024 07:46:10</t>
  </si>
  <si>
    <t>22.08.2024 07:46:12</t>
  </si>
  <si>
    <t>22.08.2024 07:46:13</t>
  </si>
  <si>
    <t>22.08.2024 07:46:16</t>
  </si>
  <si>
    <t>22.08.2024 07:46:18</t>
  </si>
  <si>
    <t>22.08.2024 07:46:19</t>
  </si>
  <si>
    <t>22.08.2024 07:46:21</t>
  </si>
  <si>
    <t>22.08.2024 07:46:22</t>
  </si>
  <si>
    <t>22.08.2024 07:46:24</t>
  </si>
  <si>
    <t>22.08.2024 07:47:07</t>
  </si>
  <si>
    <t>22.08.2024 07:47:10</t>
  </si>
  <si>
    <t>22.08.2024 07:47:12</t>
  </si>
  <si>
    <t>22.08.2024 07:47:13</t>
  </si>
  <si>
    <t>22.08.2024 07:47:15</t>
  </si>
  <si>
    <t>22.08.2024 07:47:54</t>
  </si>
  <si>
    <t>22.08.2024 07:47:56</t>
  </si>
  <si>
    <t>22.08.2024 07:47:57</t>
  </si>
  <si>
    <t>22.08.2024 07:47:59</t>
  </si>
  <si>
    <t>22.08.2024 07:48:00</t>
  </si>
  <si>
    <t>22.08.2024 07:48:02</t>
  </si>
  <si>
    <t>22.08.2024 07:48:52</t>
  </si>
  <si>
    <t>22.08.2024 07:48:53</t>
  </si>
  <si>
    <t>22.08.2024 07:48:55</t>
  </si>
  <si>
    <t>22.08.2024 07:48:56</t>
  </si>
  <si>
    <t>22.08.2024 07:48:58</t>
  </si>
  <si>
    <t>22.08.2024 07:48:59</t>
  </si>
  <si>
    <t>22.08.2024 07:49:01</t>
  </si>
  <si>
    <t>22.08.2024 07:49:02</t>
  </si>
  <si>
    <t>22.08.2024 07:49:16</t>
  </si>
  <si>
    <t>22.08.2024 07:49:17</t>
  </si>
  <si>
    <t>22.08.2024 07:49:19</t>
  </si>
  <si>
    <t>22.08.2024 07:49:20</t>
  </si>
  <si>
    <t>22.08.2024 07:49:22</t>
  </si>
  <si>
    <t>22.08.2024 07:50:41</t>
  </si>
  <si>
    <t>22.08.2024 07:50:42</t>
  </si>
  <si>
    <t>22.08.2024 07:50:44</t>
  </si>
  <si>
    <t>22.08.2024 07:50:45</t>
  </si>
  <si>
    <t>22.08.2024 07:50:47</t>
  </si>
  <si>
    <t>22.08.2024 07:50:48</t>
  </si>
  <si>
    <t>22.08.2024 07:50:53</t>
  </si>
  <si>
    <t>22.08.2024 07:50:54</t>
  </si>
  <si>
    <t>22.08.2024 07:50:56</t>
  </si>
  <si>
    <t>22.08.2024 07:50:57</t>
  </si>
  <si>
    <t>22.08.2024 07:50:59</t>
  </si>
  <si>
    <t>22.08.2024 07:51:00</t>
  </si>
  <si>
    <t>22.08.2024 07:51:20</t>
  </si>
  <si>
    <t>22.08.2024 07:51:21</t>
  </si>
  <si>
    <t>22.08.2024 07:51:23</t>
  </si>
  <si>
    <t>22.08.2024 07:51:24</t>
  </si>
  <si>
    <t>22.08.2024 07:51:26</t>
  </si>
  <si>
    <t>22.08.2024 07:52:50</t>
  </si>
  <si>
    <t>22.08.2024 07:52:53</t>
  </si>
  <si>
    <t>22.08.2024 07:52:54</t>
  </si>
  <si>
    <t>22.08.2024 07:52:56</t>
  </si>
  <si>
    <t>22.08.2024 07:52:57</t>
  </si>
  <si>
    <t>22.08.2024 07:53:01</t>
  </si>
  <si>
    <t>22.08.2024 07:53:03</t>
  </si>
  <si>
    <t>22.08.2024 07:54:06</t>
  </si>
  <si>
    <t>22.08.2024 07:54:07</t>
  </si>
  <si>
    <t>22.08.2024 07:54:10</t>
  </si>
  <si>
    <t>22.08.2024 07:54:12</t>
  </si>
  <si>
    <t>22.08.2024 07:54:13</t>
  </si>
  <si>
    <t>22.08.2024 07:54:15</t>
  </si>
  <si>
    <t>22.08.2024 07:55:31</t>
  </si>
  <si>
    <t>22.08.2024 07:55:36</t>
  </si>
  <si>
    <t>22.08.2024 07:55:37</t>
  </si>
  <si>
    <t>22.08.2024 07:55:39</t>
  </si>
  <si>
    <t>22.08.2024 07:55:40</t>
  </si>
  <si>
    <t>22.08.2024 07:55:42</t>
  </si>
  <si>
    <t>22.08.2024 07:55:47</t>
  </si>
  <si>
    <t>22.08.2024 07:55:48</t>
  </si>
  <si>
    <t>22.08.2024 07:55:50</t>
  </si>
  <si>
    <t>22.08.2024 07:55:51</t>
  </si>
  <si>
    <t>22.08.2024 07:55:53</t>
  </si>
  <si>
    <t>22.08.2024 07:55:54</t>
  </si>
  <si>
    <t>22.08.2024 07:55:56</t>
  </si>
  <si>
    <t>22.08.2024 07:55:57</t>
  </si>
  <si>
    <t>22.08.2024 07:56:09</t>
  </si>
  <si>
    <t>22.08.2024 07:56:10</t>
  </si>
  <si>
    <t>22.08.2024 07:56:12</t>
  </si>
  <si>
    <t>22.08.2024 07:56:56</t>
  </si>
  <si>
    <t>22.08.2024 07:56:57</t>
  </si>
  <si>
    <t>22.08.2024 07:56:59</t>
  </si>
  <si>
    <t>22.08.2024 07:57:00</t>
  </si>
  <si>
    <t>22.08.2024 07:57:27</t>
  </si>
  <si>
    <t>22.08.2024 07:57:29</t>
  </si>
  <si>
    <t>22.08.2024 07:57:30</t>
  </si>
  <si>
    <t>22.08.2024 07:57:32</t>
  </si>
  <si>
    <t>22.08.2024 07:57:34</t>
  </si>
  <si>
    <t>22.08.2024 07:58:10</t>
  </si>
  <si>
    <t>22.08.2024 07:58:12</t>
  </si>
  <si>
    <t>22.08.2024 07:58:13</t>
  </si>
  <si>
    <t>22.08.2024 07:58:15</t>
  </si>
  <si>
    <t>22.08.2024 07:58:16</t>
  </si>
  <si>
    <t>22.08.2024 07:58:19</t>
  </si>
  <si>
    <t>22.08.2024 07:58:21</t>
  </si>
  <si>
    <t>22.08.2024 07:58:22</t>
  </si>
  <si>
    <t>22.08.2024 07:58:24</t>
  </si>
  <si>
    <t>22.08.2024 07:58:25</t>
  </si>
  <si>
    <t>22.08.2024 07:58:27</t>
  </si>
  <si>
    <t>22.08.2024 07:58:28</t>
  </si>
  <si>
    <t>22.08.2024 07:58:30</t>
  </si>
  <si>
    <t>22.08.2024 07:58:31</t>
  </si>
  <si>
    <t>22.08.2024 07:59:48</t>
  </si>
  <si>
    <t>22.08.2024 07:59:50</t>
  </si>
  <si>
    <t>22.08.2024 07:59:51</t>
  </si>
  <si>
    <t>22.08.2024 07:59:53</t>
  </si>
  <si>
    <t>22.08.2024 07:59:54</t>
  </si>
  <si>
    <t>22.08.2024 07:59:56</t>
  </si>
  <si>
    <t>22.08.2024 07:59:57</t>
  </si>
  <si>
    <t>22.08.2024 08:00:10</t>
  </si>
  <si>
    <t>22.08.2024 08:00:12</t>
  </si>
  <si>
    <t>22.08.2024 08:00:13</t>
  </si>
  <si>
    <t>22.08.2024 08:01:04</t>
  </si>
  <si>
    <t>22.08.2024 08:01:06</t>
  </si>
  <si>
    <t>22.08.2024 08:01:07</t>
  </si>
  <si>
    <t>22.08.2024 08:01:09</t>
  </si>
  <si>
    <t>22.08.2024 08:01:10</t>
  </si>
  <si>
    <t>22.08.2024 08:01:47</t>
  </si>
  <si>
    <t>22.08.2024 08:01:48</t>
  </si>
  <si>
    <t>22.08.2024 08:01:50</t>
  </si>
  <si>
    <t>22.08.2024 08:01:51</t>
  </si>
  <si>
    <t>22.08.2024 08:02:39</t>
  </si>
  <si>
    <t>22.08.2024 08:02:41</t>
  </si>
  <si>
    <t>22.08.2024 08:02:42</t>
  </si>
  <si>
    <t>22.08.2024 08:02:44</t>
  </si>
  <si>
    <t>22.08.2024 08:02:45</t>
  </si>
  <si>
    <t>22.08.2024 08:02:47</t>
  </si>
  <si>
    <t>22.08.2024 08:04:10</t>
  </si>
  <si>
    <t>22.08.2024 08:04:12</t>
  </si>
  <si>
    <t>22.08.2024 08:04:13</t>
  </si>
  <si>
    <t>22.08.2024 08:04:15</t>
  </si>
  <si>
    <t>22.08.2024 08:06:45</t>
  </si>
  <si>
    <t>22.08.2024 08:06:47</t>
  </si>
  <si>
    <t>22.08.2024 08:06:48</t>
  </si>
  <si>
    <t>22.08.2024 08:06:50</t>
  </si>
  <si>
    <t>22.08.2024 08:06:51</t>
  </si>
  <si>
    <t>22.08.2024 08:07:30</t>
  </si>
  <si>
    <t>22.08.2024 08:07:31</t>
  </si>
  <si>
    <t>22.08.2024 08:07:33</t>
  </si>
  <si>
    <t>22.08.2024 08:07:34</t>
  </si>
  <si>
    <t>22.08.2024 08:07:48</t>
  </si>
  <si>
    <t>22.08.2024 08:07:50</t>
  </si>
  <si>
    <t>22.08.2024 08:07:51</t>
  </si>
  <si>
    <t>22.08.2024 08:07:53</t>
  </si>
  <si>
    <t>22.08.2024 08:08:04</t>
  </si>
  <si>
    <t>22.08.2024 08:08:07</t>
  </si>
  <si>
    <t>22.08.2024 08:09:06</t>
  </si>
  <si>
    <t>22.08.2024 08:09:07</t>
  </si>
  <si>
    <t>22.08.2024 08:09:09</t>
  </si>
  <si>
    <t>22.08.2024 08:09:10</t>
  </si>
  <si>
    <t>22.08.2024 08:09:12</t>
  </si>
  <si>
    <t>22.08.2024 08:10:57</t>
  </si>
  <si>
    <t>22.08.2024 08:10:59</t>
  </si>
  <si>
    <t>22.08.2024 08:11:18</t>
  </si>
  <si>
    <t>22.08.2024 08:11:20</t>
  </si>
  <si>
    <t>22.08.2024 08:11:21</t>
  </si>
  <si>
    <t>22.08.2024 08:11:23</t>
  </si>
  <si>
    <t>22.08.2024 08:11:35</t>
  </si>
  <si>
    <t>22.08.2024 08:11:37</t>
  </si>
  <si>
    <t>22.08.2024 08:11:38</t>
  </si>
  <si>
    <t>22.08.2024 08:11:40</t>
  </si>
  <si>
    <t>22.08.2024 08:11:41</t>
  </si>
  <si>
    <t>22.08.2024 08:11:43</t>
  </si>
  <si>
    <t>22.08.2024 08:11:44</t>
  </si>
  <si>
    <t>22.08.2024 08:11:46</t>
  </si>
  <si>
    <t>22.08.2024 08:11:47</t>
  </si>
  <si>
    <t>22.08.2024 08:13:00</t>
  </si>
  <si>
    <t>22.08.2024 08:13:01</t>
  </si>
  <si>
    <t>22.08.2024 08:13:03</t>
  </si>
  <si>
    <t>22.08.2024 08:13:04</t>
  </si>
  <si>
    <t>22.08.2024 08:13:06</t>
  </si>
  <si>
    <t>22.08.2024 08:13:07</t>
  </si>
  <si>
    <t>22.08.2024 08:13:09</t>
  </si>
  <si>
    <t>22.08.2024 08:13:25</t>
  </si>
  <si>
    <t>22.08.2024 08:13:28</t>
  </si>
  <si>
    <t>22.08.2024 08:13:30</t>
  </si>
  <si>
    <t>22.08.2024 08:13:31</t>
  </si>
  <si>
    <t>22.08.2024 08:13:42</t>
  </si>
  <si>
    <t>22.08.2024 08:13:43</t>
  </si>
  <si>
    <t>22.08.2024 08:13:45</t>
  </si>
  <si>
    <t>22.08.2024 08:13:46</t>
  </si>
  <si>
    <t>22.08.2024 08:13:48</t>
  </si>
  <si>
    <t>22.08.2024 08:13:49</t>
  </si>
  <si>
    <t>22.08.2024 08:13:51</t>
  </si>
  <si>
    <t>22.08.2024 08:15:31</t>
  </si>
  <si>
    <t>22.08.2024 08:15:33</t>
  </si>
  <si>
    <t>22.08.2024 08:15:34</t>
  </si>
  <si>
    <t>22.08.2024 08:15:36</t>
  </si>
  <si>
    <t>22.08.2024 08:15:37</t>
  </si>
  <si>
    <t>22.08.2024 08:15:39</t>
  </si>
  <si>
    <t>22.08.2024 08:15:42</t>
  </si>
  <si>
    <t>22.08.2024 08:15:43</t>
  </si>
  <si>
    <t>22.08.2024 08:15:45</t>
  </si>
  <si>
    <t>22.08.2024 08:16:59</t>
  </si>
  <si>
    <t>22.08.2024 08:17:00</t>
  </si>
  <si>
    <t>22.08.2024 08:17:02</t>
  </si>
  <si>
    <t>22.08.2024 08:17:03</t>
  </si>
  <si>
    <t>22.08.2024 08:17:11</t>
  </si>
  <si>
    <t>22.08.2024 08:17:14</t>
  </si>
  <si>
    <t>22.08.2024 08:17:15</t>
  </si>
  <si>
    <t>22.08.2024 08:17:17</t>
  </si>
  <si>
    <t>22.08.2024 08:17:18</t>
  </si>
  <si>
    <t>22.08.2024 08:18:10</t>
  </si>
  <si>
    <t>22.08.2024 08:18:12</t>
  </si>
  <si>
    <t>22.08.2024 08:18:13</t>
  </si>
  <si>
    <t>22.08.2024 08:18:15</t>
  </si>
  <si>
    <t>22.08.2024 08:18:16</t>
  </si>
  <si>
    <t>22.08.2024 08:18:18</t>
  </si>
  <si>
    <t>22.08.2024 08:18:19</t>
  </si>
  <si>
    <t>22.08.2024 08:18:21</t>
  </si>
  <si>
    <t>22.08.2024 08:18:22</t>
  </si>
  <si>
    <t>22.08.2024 08:19:34</t>
  </si>
  <si>
    <t>22.08.2024 08:19:36</t>
  </si>
  <si>
    <t>22.08.2024 08:19:37</t>
  </si>
  <si>
    <t>22.08.2024 08:19:39</t>
  </si>
  <si>
    <t>22.08.2024 08:19:40</t>
  </si>
  <si>
    <t>22.08.2024 08:19:42</t>
  </si>
  <si>
    <t>22.08.2024 08:19:43</t>
  </si>
  <si>
    <t>22.08.2024 08:21:18</t>
  </si>
  <si>
    <t>22.08.2024 08:21:19</t>
  </si>
  <si>
    <t>22.08.2024 08:21:21</t>
  </si>
  <si>
    <t>22.08.2024 08:21:22</t>
  </si>
  <si>
    <t>22.08.2024 08:21:24</t>
  </si>
  <si>
    <t>22.08.2024 08:21:25</t>
  </si>
  <si>
    <t>22.08.2024 08:21:27</t>
  </si>
  <si>
    <t>22.08.2024 08:22:42</t>
  </si>
  <si>
    <t>22.08.2024 08:22:44</t>
  </si>
  <si>
    <t>22.08.2024 08:22:45</t>
  </si>
  <si>
    <t>22.08.2024 08:22:47</t>
  </si>
  <si>
    <t>22.08.2024 08:22:48</t>
  </si>
  <si>
    <t>22.08.2024 08:24:48</t>
  </si>
  <si>
    <t>22.08.2024 08:24:50</t>
  </si>
  <si>
    <t>22.08.2024 08:24:51</t>
  </si>
  <si>
    <t>22.08.2024 08:24:54</t>
  </si>
  <si>
    <t>22.08.2024 08:25:04</t>
  </si>
  <si>
    <t>22.08.2024 08:25:06</t>
  </si>
  <si>
    <t>22.08.2024 08:25:07</t>
  </si>
  <si>
    <t>22.08.2024 08:25:09</t>
  </si>
  <si>
    <t>22.08.2024 08:25:50</t>
  </si>
  <si>
    <t>22.08.2024 08:25:51</t>
  </si>
  <si>
    <t>22.08.2024 08:25:53</t>
  </si>
  <si>
    <t>22.08.2024 08:25:54</t>
  </si>
  <si>
    <t>22.08.2024 08:28:41</t>
  </si>
  <si>
    <t>22.08.2024 08:28:42</t>
  </si>
  <si>
    <t>22.08.2024 08:28:44</t>
  </si>
  <si>
    <t>22.08.2024 08:28:45</t>
  </si>
  <si>
    <t>22.08.2024 08:29:41</t>
  </si>
  <si>
    <t>22.08.2024 08:29:42</t>
  </si>
  <si>
    <t>22.08.2024 08:29:44</t>
  </si>
  <si>
    <t>22.08.2024 08:29:45</t>
  </si>
  <si>
    <t>22.08.2024 08:29:47</t>
  </si>
  <si>
    <t>22.08.2024 08:29:48</t>
  </si>
  <si>
    <t>22.08.2024 08:30:36</t>
  </si>
  <si>
    <t>22.08.2024 08:30:38</t>
  </si>
  <si>
    <t>22.08.2024 08:30:39</t>
  </si>
  <si>
    <t>22.08.2024 08:30:40</t>
  </si>
  <si>
    <t>22.08.2024 08:30:42</t>
  </si>
  <si>
    <t>22.08.2024 08:31:39</t>
  </si>
  <si>
    <t>22.08.2024 08:31:42</t>
  </si>
  <si>
    <t>22.08.2024 08:31:44</t>
  </si>
  <si>
    <t>22.08.2024 08:31:45</t>
  </si>
  <si>
    <t>22.08.2024 08:31:47</t>
  </si>
  <si>
    <t>22.08.2024 08:31:48</t>
  </si>
  <si>
    <t>22.08.2024 08:32:19</t>
  </si>
  <si>
    <t>22.08.2024 08:32:21</t>
  </si>
  <si>
    <t>22.08.2024 08:32:22</t>
  </si>
  <si>
    <t>22.08.2024 08:32:24</t>
  </si>
  <si>
    <t>22.08.2024 08:32:34</t>
  </si>
  <si>
    <t>22.08.2024 08:32:36</t>
  </si>
  <si>
    <t>22.08.2024 08:32:37</t>
  </si>
  <si>
    <t>22.08.2024 08:32:39</t>
  </si>
  <si>
    <t>22.08.2024 08:33:56</t>
  </si>
  <si>
    <t>22.08.2024 08:33:57</t>
  </si>
  <si>
    <t>22.08.2024 08:33:59</t>
  </si>
  <si>
    <t>22.08.2024 08:34:00</t>
  </si>
  <si>
    <t>22.08.2024 08:34:02</t>
  </si>
  <si>
    <t>22.08.2024 08:34:03</t>
  </si>
  <si>
    <t>22.08.2024 08:34:12</t>
  </si>
  <si>
    <t>22.08.2024 08:34:14</t>
  </si>
  <si>
    <t>22.08.2024 08:34:15</t>
  </si>
  <si>
    <t>22.08.2024 08:34:17</t>
  </si>
  <si>
    <t>22.08.2024 08:35:12</t>
  </si>
  <si>
    <t>22.08.2024 08:35:16</t>
  </si>
  <si>
    <t>22.08.2024 08:35:18</t>
  </si>
  <si>
    <t>22.08.2024 08:35:19</t>
  </si>
  <si>
    <t>22.08.2024 08:35:39</t>
  </si>
  <si>
    <t>22.08.2024 08:35:40</t>
  </si>
  <si>
    <t>22.08.2024 08:35:42</t>
  </si>
  <si>
    <t>22.08.2024 08:35:43</t>
  </si>
  <si>
    <t>22.08.2024 08:37:24</t>
  </si>
  <si>
    <t>22.08.2024 08:37:25</t>
  </si>
  <si>
    <t>22.08.2024 08:37:27</t>
  </si>
  <si>
    <t>22.08.2024 08:37:28</t>
  </si>
  <si>
    <t>22.08.2024 08:37:30</t>
  </si>
  <si>
    <t>22.08.2024 08:37:48</t>
  </si>
  <si>
    <t>22.08.2024 08:37:50</t>
  </si>
  <si>
    <t>22.08.2024 08:37:51</t>
  </si>
  <si>
    <t>22.08.2024 08:37:53</t>
  </si>
  <si>
    <t>22.08.2024 08:37:54</t>
  </si>
  <si>
    <t>22.08.2024 08:37:59</t>
  </si>
  <si>
    <t>22.08.2024 08:38:00</t>
  </si>
  <si>
    <t>22.08.2024 08:38:58</t>
  </si>
  <si>
    <t>22.08.2024 08:38:59</t>
  </si>
  <si>
    <t>22.08.2024 08:39:08</t>
  </si>
  <si>
    <t>22.08.2024 08:39:10</t>
  </si>
  <si>
    <t>22.08.2024 08:39:11</t>
  </si>
  <si>
    <t>22.08.2024 08:39:13</t>
  </si>
  <si>
    <t>22.08.2024 08:39:14</t>
  </si>
  <si>
    <t>22.08.2024 08:39:22</t>
  </si>
  <si>
    <t>22.08.2024 08:39:23</t>
  </si>
  <si>
    <t>22.08.2024 08:40:56</t>
  </si>
  <si>
    <t>22.08.2024 08:40:57</t>
  </si>
  <si>
    <t>22.08.2024 08:40:59</t>
  </si>
  <si>
    <t>22.08.2024 08:41:00</t>
  </si>
  <si>
    <t>22.08.2024 08:41:46</t>
  </si>
  <si>
    <t>22.08.2024 08:41:47</t>
  </si>
  <si>
    <t>22.08.2024 08:41:49</t>
  </si>
  <si>
    <t>22.08.2024 08:41:50</t>
  </si>
  <si>
    <t>22.08.2024 08:42:13</t>
  </si>
  <si>
    <t>22.08.2024 08:42:15</t>
  </si>
  <si>
    <t>22.08.2024 08:42:16</t>
  </si>
  <si>
    <t>22.08.2024 08:42:18</t>
  </si>
  <si>
    <t>22.08.2024 08:42:37</t>
  </si>
  <si>
    <t>22.08.2024 08:42:39</t>
  </si>
  <si>
    <t>22.08.2024 08:42:40</t>
  </si>
  <si>
    <t>22.08.2024 08:42:42</t>
  </si>
  <si>
    <t>22.08.2024 08:42:43</t>
  </si>
  <si>
    <t>22.08.2024 08:42:45</t>
  </si>
  <si>
    <t>22.08.2024 08:42:46</t>
  </si>
  <si>
    <t>22.08.2024 08:43:01</t>
  </si>
  <si>
    <t>22.08.2024 08:43:03</t>
  </si>
  <si>
    <t>22.08.2024 08:43:04</t>
  </si>
  <si>
    <t>22.08.2024 08:43:06</t>
  </si>
  <si>
    <t>22.08.2024 08:43:15</t>
  </si>
  <si>
    <t>22.08.2024 08:43:16</t>
  </si>
  <si>
    <t>22.08.2024 08:43:18</t>
  </si>
  <si>
    <t>22.08.2024 08:43:19</t>
  </si>
  <si>
    <t>22.08.2024 08:43:21</t>
  </si>
  <si>
    <t>22.08.2024 08:43:22</t>
  </si>
  <si>
    <t>22.08.2024 08:43:25</t>
  </si>
  <si>
    <t>22.08.2024 08:43:31</t>
  </si>
  <si>
    <t>22.08.2024 08:43:33</t>
  </si>
  <si>
    <t>22.08.2024 08:43:34</t>
  </si>
  <si>
    <t>22.08.2024 08:43:36</t>
  </si>
  <si>
    <t>22.08.2024 08:43:39</t>
  </si>
  <si>
    <t>22.08.2024 08:43:40</t>
  </si>
  <si>
    <t>22.08.2024 08:45:13</t>
  </si>
  <si>
    <t>22.08.2024 08:45:15</t>
  </si>
  <si>
    <t>22.08.2024 08:45:40</t>
  </si>
  <si>
    <t>22.08.2024 08:45:42</t>
  </si>
  <si>
    <t>22.08.2024 08:45:43</t>
  </si>
  <si>
    <t>22.08.2024 08:45:45</t>
  </si>
  <si>
    <t>22.08.2024 08:45:47</t>
  </si>
  <si>
    <t>22.08.2024 08:45:48</t>
  </si>
  <si>
    <t>22.08.2024 08:45:50</t>
  </si>
  <si>
    <t>22.08.2024 08:45:51</t>
  </si>
  <si>
    <t>22.08.2024 08:45:53</t>
  </si>
  <si>
    <t>22.08.2024 08:47:27</t>
  </si>
  <si>
    <t>22.08.2024 08:47:28</t>
  </si>
  <si>
    <t>22.08.2024 08:47:30</t>
  </si>
  <si>
    <t>22.08.2024 08:47:31</t>
  </si>
  <si>
    <t>22.08.2024 08:47:33</t>
  </si>
  <si>
    <t>22.08.2024 08:47:34</t>
  </si>
  <si>
    <t>22.08.2024 08:47:48</t>
  </si>
  <si>
    <t>22.08.2024 08:47:50</t>
  </si>
  <si>
    <t>22.08.2024 08:47:51</t>
  </si>
  <si>
    <t>22.08.2024 08:47:53</t>
  </si>
  <si>
    <t>22.08.2024 08:47:54</t>
  </si>
  <si>
    <t>22.08.2024 08:47:56</t>
  </si>
  <si>
    <t>22.08.2024 08:47:57</t>
  </si>
  <si>
    <t>22.08.2024 08:48:02</t>
  </si>
  <si>
    <t>22.08.2024 08:48:05</t>
  </si>
  <si>
    <t>22.08.2024 08:48:06</t>
  </si>
  <si>
    <t>22.08.2024 08:48:08</t>
  </si>
  <si>
    <t>22.08.2024 08:48:14</t>
  </si>
  <si>
    <t>22.08.2024 08:48:15</t>
  </si>
  <si>
    <t>22.08.2024 08:48:17</t>
  </si>
  <si>
    <t>22.08.2024 08:49:09</t>
  </si>
  <si>
    <t>22.08.2024 08:49:10</t>
  </si>
  <si>
    <t>22.08.2024 08:49:12</t>
  </si>
  <si>
    <t>22.08.2024 08:49:13</t>
  </si>
  <si>
    <t>22.08.2024 08:49:15</t>
  </si>
  <si>
    <t>22.08.2024 08:49:16</t>
  </si>
  <si>
    <t>22.08.2024 08:49:18</t>
  </si>
  <si>
    <t>22.08.2024 08:49:19</t>
  </si>
  <si>
    <t>22.08.2024 08:49:21</t>
  </si>
  <si>
    <t>22.08.2024 08:50:12</t>
  </si>
  <si>
    <t>22.08.2024 08:50:15</t>
  </si>
  <si>
    <t>22.08.2024 08:50:16</t>
  </si>
  <si>
    <t>22.08.2024 08:50:19</t>
  </si>
  <si>
    <t>22.08.2024 08:50:27</t>
  </si>
  <si>
    <t>22.08.2024 08:50:28</t>
  </si>
  <si>
    <t>22.08.2024 08:50:30</t>
  </si>
  <si>
    <t>22.08.2024 08:50:31</t>
  </si>
  <si>
    <t>22.08.2024 08:50:34</t>
  </si>
  <si>
    <t>22.08.2024 08:50:36</t>
  </si>
  <si>
    <t>22.08.2024 08:50:37</t>
  </si>
  <si>
    <t>22.08.2024 08:50:39</t>
  </si>
  <si>
    <t>22.08.2024 08:50:51</t>
  </si>
  <si>
    <t>22.08.2024 08:50:52</t>
  </si>
  <si>
    <t>22.08.2024 08:51:01</t>
  </si>
  <si>
    <t>22.08.2024 08:51:03</t>
  </si>
  <si>
    <t>22.08.2024 08:51:04</t>
  </si>
  <si>
    <t>22.08.2024 08:51:06</t>
  </si>
  <si>
    <t>22.08.2024 08:51:09</t>
  </si>
  <si>
    <t>22.08.2024 08:51:51</t>
  </si>
  <si>
    <t>22.08.2024 08:51:53</t>
  </si>
  <si>
    <t>22.08.2024 08:51:54</t>
  </si>
  <si>
    <t>22.08.2024 08:51:56</t>
  </si>
  <si>
    <t>22.08.2024 08:51:57</t>
  </si>
  <si>
    <t>22.08.2024 08:51:59</t>
  </si>
  <si>
    <t>22.08.2024 08:53:28</t>
  </si>
  <si>
    <t>22.08.2024 08:53:30</t>
  </si>
  <si>
    <t>22.08.2024 08:53:31</t>
  </si>
  <si>
    <t>22.08.2024 08:53:33</t>
  </si>
  <si>
    <t>22.08.2024 08:53:34</t>
  </si>
  <si>
    <t>22.08.2024 08:54:06</t>
  </si>
  <si>
    <t>22.08.2024 08:54:07</t>
  </si>
  <si>
    <t>22.08.2024 08:54:09</t>
  </si>
  <si>
    <t>22.08.2024 08:54:10</t>
  </si>
  <si>
    <t>22.08.2024 08:54:12</t>
  </si>
  <si>
    <t>22.08.2024 08:54:13</t>
  </si>
  <si>
    <t>22.08.2024 08:55:06</t>
  </si>
  <si>
    <t>22.08.2024 08:55:07</t>
  </si>
  <si>
    <t>22.08.2024 08:55:09</t>
  </si>
  <si>
    <t>22.08.2024 08:55:10</t>
  </si>
  <si>
    <t>22.08.2024 08:55:12</t>
  </si>
  <si>
    <t>22.08.2024 08:55:21</t>
  </si>
  <si>
    <t>22.08.2024 08:55:22</t>
  </si>
  <si>
    <t>22.08.2024 08:55:24</t>
  </si>
  <si>
    <t>22.08.2024 08:55:25</t>
  </si>
  <si>
    <t>22.08.2024 08:55:43</t>
  </si>
  <si>
    <t>22.08.2024 08:55:48</t>
  </si>
  <si>
    <t>22.08.2024 08:55:49</t>
  </si>
  <si>
    <t>22.08.2024 08:55:52</t>
  </si>
  <si>
    <t>22.08.2024 08:55:54</t>
  </si>
  <si>
    <t>22.08.2024 08:55:58</t>
  </si>
  <si>
    <t>22.08.2024 08:56:00</t>
  </si>
  <si>
    <t>22.08.2024 08:57:56</t>
  </si>
  <si>
    <t>22.08.2024 08:57:57</t>
  </si>
  <si>
    <t>22.08.2024 08:57:59</t>
  </si>
  <si>
    <t>22.08.2024 08:58:41</t>
  </si>
  <si>
    <t>22.08.2024 08:59:31</t>
  </si>
  <si>
    <t>22.08.2024 08:59:33</t>
  </si>
  <si>
    <t>22.08.2024 08:59:34</t>
  </si>
  <si>
    <t>22.08.2024 08:59:36</t>
  </si>
  <si>
    <t>22.08.2024 09:01:03</t>
  </si>
  <si>
    <t>22.08.2024 09:01:04</t>
  </si>
  <si>
    <t>22.08.2024 09:01:06</t>
  </si>
  <si>
    <t>22.08.2024 09:01:07</t>
  </si>
  <si>
    <t>22.08.2024 09:01:09</t>
  </si>
  <si>
    <t>22.08.2024 09:01:10</t>
  </si>
  <si>
    <t>22.08.2024 09:01:25</t>
  </si>
  <si>
    <t>22.08.2024 09:01:27</t>
  </si>
  <si>
    <t>22.08.2024 09:01:28</t>
  </si>
  <si>
    <t>22.08.2024 09:01:30</t>
  </si>
  <si>
    <t>22.08.2024 09:01:31</t>
  </si>
  <si>
    <t>22.08.2024 09:02:03</t>
  </si>
  <si>
    <t>22.08.2024 09:02:04</t>
  </si>
  <si>
    <t>22.08.2024 09:02:06</t>
  </si>
  <si>
    <t>22.08.2024 09:02:07</t>
  </si>
  <si>
    <t>22.08.2024 09:02:13</t>
  </si>
  <si>
    <t>22.08.2024 09:02:15</t>
  </si>
  <si>
    <t>22.08.2024 09:02:18</t>
  </si>
  <si>
    <t>22.08.2024 09:02:19</t>
  </si>
  <si>
    <t>22.08.2024 09:02:21</t>
  </si>
  <si>
    <t>22.08.2024 09:02:22</t>
  </si>
  <si>
    <t>22.08.2024 09:02:34</t>
  </si>
  <si>
    <t>22.08.2024 09:02:36</t>
  </si>
  <si>
    <t>22.08.2024 09:02:37</t>
  </si>
  <si>
    <t>22.08.2024 09:02:39</t>
  </si>
  <si>
    <t>22.08.2024 09:03:39</t>
  </si>
  <si>
    <t>22.08.2024 09:03:41</t>
  </si>
  <si>
    <t>22.08.2024 09:03:42</t>
  </si>
  <si>
    <t>22.08.2024 09:03:44</t>
  </si>
  <si>
    <t>22.08.2024 09:03:45</t>
  </si>
  <si>
    <t>22.08.2024 09:03:47</t>
  </si>
  <si>
    <t>22.08.2024 09:04:04</t>
  </si>
  <si>
    <t>22.08.2024 09:04:06</t>
  </si>
  <si>
    <t>22.08.2024 09:04:07</t>
  </si>
  <si>
    <t>22.08.2024 09:04:09</t>
  </si>
  <si>
    <t>22.08.2024 09:05:06</t>
  </si>
  <si>
    <t>22.08.2024 09:05:07</t>
  </si>
  <si>
    <t>22.08.2024 09:05:09</t>
  </si>
  <si>
    <t>22.08.2024 09:05:10</t>
  </si>
  <si>
    <t>22.08.2024 09:05:12</t>
  </si>
  <si>
    <t>22.08.2024 09:05:13</t>
  </si>
  <si>
    <t>22.08.2024 09:05:15</t>
  </si>
  <si>
    <t>22.08.2024 09:05:16</t>
  </si>
  <si>
    <t>22.08.2024 09:05:18</t>
  </si>
  <si>
    <t>22.08.2024 09:05:19</t>
  </si>
  <si>
    <t>22.08.2024 09:05:21</t>
  </si>
  <si>
    <t>22.08.2024 09:06:24</t>
  </si>
  <si>
    <t>22.08.2024 09:06:25</t>
  </si>
  <si>
    <t>22.08.2024 09:06:27</t>
  </si>
  <si>
    <t>22.08.2024 09:06:28</t>
  </si>
  <si>
    <t>22.08.2024 09:06:31</t>
  </si>
  <si>
    <t>22.08.2024 09:06:45</t>
  </si>
  <si>
    <t>22.08.2024 09:06:47</t>
  </si>
  <si>
    <t>22.08.2024 09:06:48</t>
  </si>
  <si>
    <t>22.08.2024 09:06:50</t>
  </si>
  <si>
    <t>22.08.2024 09:06:54</t>
  </si>
  <si>
    <t>22.08.2024 09:06:56</t>
  </si>
  <si>
    <t>22.08.2024 09:07:30</t>
  </si>
  <si>
    <t>22.08.2024 09:07:32</t>
  </si>
  <si>
    <t>22.08.2024 09:07:33</t>
  </si>
  <si>
    <t>22.08.2024 09:07:46</t>
  </si>
  <si>
    <t>22.08.2024 09:07:47</t>
  </si>
  <si>
    <t>22.08.2024 09:07:50</t>
  </si>
  <si>
    <t>22.08.2024 09:07:52</t>
  </si>
  <si>
    <t>22.08.2024 09:07:55</t>
  </si>
  <si>
    <t>22.08.2024 09:07:56</t>
  </si>
  <si>
    <t>22.08.2024 09:07:58</t>
  </si>
  <si>
    <t>22.08.2024 09:07:59</t>
  </si>
  <si>
    <t>22.08.2024 09:08:11</t>
  </si>
  <si>
    <t>22.08.2024 09:08:13</t>
  </si>
  <si>
    <t>22.08.2024 09:08:14</t>
  </si>
  <si>
    <t>22.08.2024 09:08:16</t>
  </si>
  <si>
    <t>22.08.2024 09:10:00</t>
  </si>
  <si>
    <t>22.08.2024 09:10:01</t>
  </si>
  <si>
    <t>22.08.2024 09:10:03</t>
  </si>
  <si>
    <t>22.08.2024 09:10:04</t>
  </si>
  <si>
    <t>22.08.2024 09:10:06</t>
  </si>
  <si>
    <t>22.08.2024 09:11:24</t>
  </si>
  <si>
    <t>22.08.2024 09:11:25</t>
  </si>
  <si>
    <t>22.08.2024 09:11:27</t>
  </si>
  <si>
    <t>22.08.2024 09:11:28</t>
  </si>
  <si>
    <t>22.08.2024 09:11:30</t>
  </si>
  <si>
    <t>22.08.2024 09:12:13</t>
  </si>
  <si>
    <t>22.08.2024 09:12:15</t>
  </si>
  <si>
    <t>22.08.2024 09:12:16</t>
  </si>
  <si>
    <t>22.08.2024 09:12:18</t>
  </si>
  <si>
    <t>22.08.2024 09:12:34</t>
  </si>
  <si>
    <t>22.08.2024 09:12:36</t>
  </si>
  <si>
    <t>22.08.2024 09:12:37</t>
  </si>
  <si>
    <t>22.08.2024 09:12:40</t>
  </si>
  <si>
    <t>22.08.2024 09:13:13</t>
  </si>
  <si>
    <t>22.08.2024 09:13:15</t>
  </si>
  <si>
    <t>22.08.2024 09:13:16</t>
  </si>
  <si>
    <t>22.08.2024 09:13:18</t>
  </si>
  <si>
    <t>22.08.2024 09:13:19</t>
  </si>
  <si>
    <t>22.08.2024 09:13:21</t>
  </si>
  <si>
    <t>22.08.2024 09:13:22</t>
  </si>
  <si>
    <t>22.08.2024 09:13:24</t>
  </si>
  <si>
    <t>22.08.2024 09:13:25</t>
  </si>
  <si>
    <t>22.08.2024 09:13:27</t>
  </si>
  <si>
    <t>22.08.2024 09:13:28</t>
  </si>
  <si>
    <t>22.08.2024 09:14:07</t>
  </si>
  <si>
    <t>22.08.2024 09:14:09</t>
  </si>
  <si>
    <t>22.08.2024 09:14:10</t>
  </si>
  <si>
    <t>22.08.2024 09:14:12</t>
  </si>
  <si>
    <t>22.08.2024 09:14:13</t>
  </si>
  <si>
    <t>22.08.2024 09:14:41</t>
  </si>
  <si>
    <t>22.08.2024 09:14:42</t>
  </si>
  <si>
    <t>22.08.2024 09:14:43</t>
  </si>
  <si>
    <t>22.08.2024 09:14:45</t>
  </si>
  <si>
    <t>22.08.2024 09:14:46</t>
  </si>
  <si>
    <t>22.08.2024 09:15:16</t>
  </si>
  <si>
    <t>22.08.2024 09:15:18</t>
  </si>
  <si>
    <t>22.08.2024 09:15:19</t>
  </si>
  <si>
    <t>22.08.2024 09:15:21</t>
  </si>
  <si>
    <t>22.08.2024 09:15:24</t>
  </si>
  <si>
    <t>22.08.2024 09:16:00</t>
  </si>
  <si>
    <t>22.08.2024 09:16:01</t>
  </si>
  <si>
    <t>22.08.2024 09:16:03</t>
  </si>
  <si>
    <t>22.08.2024 09:16:04</t>
  </si>
  <si>
    <t>22.08.2024 09:16:06</t>
  </si>
  <si>
    <t>22.08.2024 09:16:07</t>
  </si>
  <si>
    <t>22.08.2024 09:17:33</t>
  </si>
  <si>
    <t>22.08.2024 09:17:34</t>
  </si>
  <si>
    <t>22.08.2024 09:17:36</t>
  </si>
  <si>
    <t>22.08.2024 09:17:37</t>
  </si>
  <si>
    <t>22.08.2024 09:17:39</t>
  </si>
  <si>
    <t>22.08.2024 09:17:40</t>
  </si>
  <si>
    <t>22.08.2024 09:17:42</t>
  </si>
  <si>
    <t>22.08.2024 09:17:43</t>
  </si>
  <si>
    <t>22.08.2024 09:17:45</t>
  </si>
  <si>
    <t>22.08.2024 09:17:46</t>
  </si>
  <si>
    <t>22.08.2024 09:17:48</t>
  </si>
  <si>
    <t>22.08.2024 09:17:49</t>
  </si>
  <si>
    <t>22.08.2024 09:17:54</t>
  </si>
  <si>
    <t>22.08.2024 09:17:57</t>
  </si>
  <si>
    <t>22.08.2024 09:17:59</t>
  </si>
  <si>
    <t>22.08.2024 09:18:00</t>
  </si>
  <si>
    <t>22.08.2024 09:19:27</t>
  </si>
  <si>
    <t>22.08.2024 09:19:28</t>
  </si>
  <si>
    <t>22.08.2024 09:19:30</t>
  </si>
  <si>
    <t>22.08.2024 09:20:33</t>
  </si>
  <si>
    <t>22.08.2024 09:20:34</t>
  </si>
  <si>
    <t>22.08.2024 09:20:36</t>
  </si>
  <si>
    <t>22.08.2024 09:20:39</t>
  </si>
  <si>
    <t>22.08.2024 09:21:38</t>
  </si>
  <si>
    <t>22.08.2024 09:21:39</t>
  </si>
  <si>
    <t>22.08.2024 09:21:41</t>
  </si>
  <si>
    <t>22.08.2024 09:21:42</t>
  </si>
  <si>
    <t>22.08.2024 09:21:44</t>
  </si>
  <si>
    <t>22.08.2024 09:22:13</t>
  </si>
  <si>
    <t>22.08.2024 09:22:15</t>
  </si>
  <si>
    <t>22.08.2024 09:22:16</t>
  </si>
  <si>
    <t>22.08.2024 09:22:18</t>
  </si>
  <si>
    <t>22.08.2024 09:22:19</t>
  </si>
  <si>
    <t>22.08.2024 09:22:21</t>
  </si>
  <si>
    <t>22.08.2024 09:22:25</t>
  </si>
  <si>
    <t>22.08.2024 09:22:27</t>
  </si>
  <si>
    <t>22.08.2024 09:22:28</t>
  </si>
  <si>
    <t>22.08.2024 09:23:13</t>
  </si>
  <si>
    <t>22.08.2024 09:23:15</t>
  </si>
  <si>
    <t>22.08.2024 09:23:16</t>
  </si>
  <si>
    <t>22.08.2024 09:23:18</t>
  </si>
  <si>
    <t>22.08.2024 09:25:24</t>
  </si>
  <si>
    <t>22.08.2024 09:25:25</t>
  </si>
  <si>
    <t>22.08.2024 09:25:27</t>
  </si>
  <si>
    <t>22.08.2024 09:25:28</t>
  </si>
  <si>
    <t>22.08.2024 09:27:24</t>
  </si>
  <si>
    <t>22.08.2024 09:27:27</t>
  </si>
  <si>
    <t>22.08.2024 09:27:28</t>
  </si>
  <si>
    <t>22.08.2024 09:27:30</t>
  </si>
  <si>
    <t>22.08.2024 09:27:31</t>
  </si>
  <si>
    <t>22.08.2024 09:27:33</t>
  </si>
  <si>
    <t>22.08.2024 09:27:34</t>
  </si>
  <si>
    <t>22.08.2024 09:27:36</t>
  </si>
  <si>
    <t>22.08.2024 09:27:45</t>
  </si>
  <si>
    <t>22.08.2024 09:27:46</t>
  </si>
  <si>
    <t>22.08.2024 09:27:48</t>
  </si>
  <si>
    <t>22.08.2024 09:27:49</t>
  </si>
  <si>
    <t>22.08.2024 09:27:51</t>
  </si>
  <si>
    <t>22.08.2024 09:28:15</t>
  </si>
  <si>
    <t>22.08.2024 09:28:16</t>
  </si>
  <si>
    <t>22.08.2024 09:28:18</t>
  </si>
  <si>
    <t>22.08.2024 09:28:19</t>
  </si>
  <si>
    <t>22.08.2024 09:28:21</t>
  </si>
  <si>
    <t>22.08.2024 09:29:09</t>
  </si>
  <si>
    <t>22.08.2024 09:29:12</t>
  </si>
  <si>
    <t>22.08.2024 09:29:13</t>
  </si>
  <si>
    <t>22.08.2024 09:29:15</t>
  </si>
  <si>
    <t>22.08.2024 09:29:16</t>
  </si>
  <si>
    <t>22.08.2024 09:29:18</t>
  </si>
  <si>
    <t>22.08.2024 09:29:21</t>
  </si>
  <si>
    <t>22.08.2024 09:29:22</t>
  </si>
  <si>
    <t>22.08.2024 09:29:24</t>
  </si>
  <si>
    <t>22.08.2024 09:29:25</t>
  </si>
  <si>
    <t>22.08.2024 09:29:27</t>
  </si>
  <si>
    <t>22.08.2024 09:29:28</t>
  </si>
  <si>
    <t>22.08.2024 09:29:30</t>
  </si>
  <si>
    <t>22.08.2024 09:29:31</t>
  </si>
  <si>
    <t>22.08.2024 09:29:33</t>
  </si>
  <si>
    <t>22.08.2024 09:29:34</t>
  </si>
  <si>
    <t>22.08.2024 09:29:36</t>
  </si>
  <si>
    <t>22.08.2024 09:29:37</t>
  </si>
  <si>
    <t>22.08.2024 09:29:39</t>
  </si>
  <si>
    <t>22.08.2024 09:29:40</t>
  </si>
  <si>
    <t>22.08.2024 09:29:42</t>
  </si>
  <si>
    <t>22.08.2024 09:30:15</t>
  </si>
  <si>
    <t>22.08.2024 09:30:16</t>
  </si>
  <si>
    <t>22.08.2024 09:30:18</t>
  </si>
  <si>
    <t>22.08.2024 09:30:19</t>
  </si>
  <si>
    <t>22.08.2024 09:30:21</t>
  </si>
  <si>
    <t>22.08.2024 09:30:31</t>
  </si>
  <si>
    <t>22.08.2024 09:30:33</t>
  </si>
  <si>
    <t>22.08.2024 09:30:34</t>
  </si>
  <si>
    <t>22.08.2024 09:30:36</t>
  </si>
  <si>
    <t>22.08.2024 09:33:25</t>
  </si>
  <si>
    <t>22.08.2024 09:33:27</t>
  </si>
  <si>
    <t>22.08.2024 09:33:28</t>
  </si>
  <si>
    <t>22.08.2024 09:33:30</t>
  </si>
  <si>
    <t>22.08.2024 09:33:53</t>
  </si>
  <si>
    <t>22.08.2024 09:33:54</t>
  </si>
  <si>
    <t>22.08.2024 09:33:56</t>
  </si>
  <si>
    <t>22.08.2024 09:33:57</t>
  </si>
  <si>
    <t>22.08.2024 09:33:59</t>
  </si>
  <si>
    <t>22.08.2024 09:35:42</t>
  </si>
  <si>
    <t>22.08.2024 09:35:44</t>
  </si>
  <si>
    <t>22.08.2024 09:37:00</t>
  </si>
  <si>
    <t>22.08.2024 09:37:01</t>
  </si>
  <si>
    <t>22.08.2024 09:37:03</t>
  </si>
  <si>
    <t>22.08.2024 09:37:04</t>
  </si>
  <si>
    <t>22.08.2024 09:37:06</t>
  </si>
  <si>
    <t>22.08.2024 09:37:43</t>
  </si>
  <si>
    <t>22.08.2024 09:37:45</t>
  </si>
  <si>
    <t>22.08.2024 09:37:46</t>
  </si>
  <si>
    <t>22.08.2024 09:37:48</t>
  </si>
  <si>
    <t>22.08.2024 09:37:49</t>
  </si>
  <si>
    <t>22.08.2024 09:38:07</t>
  </si>
  <si>
    <t>22.08.2024 09:38:09</t>
  </si>
  <si>
    <t>22.08.2024 09:38:10</t>
  </si>
  <si>
    <t>22.08.2024 09:38:12</t>
  </si>
  <si>
    <t>22.08.2024 09:38:30</t>
  </si>
  <si>
    <t>22.08.2024 09:38:31</t>
  </si>
  <si>
    <t>22.08.2024 09:38:33</t>
  </si>
  <si>
    <t>22.08.2024 09:38:34</t>
  </si>
  <si>
    <t>22.08.2024 09:38:36</t>
  </si>
  <si>
    <t>22.08.2024 09:38:37</t>
  </si>
  <si>
    <t>22.08.2024 09:38:57</t>
  </si>
  <si>
    <t>22.08.2024 09:38:59</t>
  </si>
  <si>
    <t>22.08.2024 09:39:00</t>
  </si>
  <si>
    <t>22.08.2024 09:39:02</t>
  </si>
  <si>
    <t>22.08.2024 09:39:03</t>
  </si>
  <si>
    <t>22.08.2024 09:39:29</t>
  </si>
  <si>
    <t>22.08.2024 09:39:30</t>
  </si>
  <si>
    <t>22.08.2024 09:39:32</t>
  </si>
  <si>
    <t>22.08.2024 09:40:19</t>
  </si>
  <si>
    <t>22.08.2024 09:40:21</t>
  </si>
  <si>
    <t>22.08.2024 09:40:22</t>
  </si>
  <si>
    <t>22.08.2024 09:40:28</t>
  </si>
  <si>
    <t>22.08.2024 09:40:30</t>
  </si>
  <si>
    <t>22.08.2024 09:40:31</t>
  </si>
  <si>
    <t>22.08.2024 09:40:33</t>
  </si>
  <si>
    <t>22.08.2024 09:40:34</t>
  </si>
  <si>
    <t>22.08.2024 09:40:36</t>
  </si>
  <si>
    <t>22.08.2024 09:40:37</t>
  </si>
  <si>
    <t>22.08.2024 09:40:42</t>
  </si>
  <si>
    <t>22.08.2024 09:40:43</t>
  </si>
  <si>
    <t>22.08.2024 09:40:45</t>
  </si>
  <si>
    <t>22.08.2024 09:40:46</t>
  </si>
  <si>
    <t>22.08.2024 09:40:48</t>
  </si>
  <si>
    <t>22.08.2024 09:40:49</t>
  </si>
  <si>
    <t>22.08.2024 09:41:27</t>
  </si>
  <si>
    <t>22.08.2024 09:41:28</t>
  </si>
  <si>
    <t>22.08.2024 09:41:30</t>
  </si>
  <si>
    <t>22.08.2024 09:41:31</t>
  </si>
  <si>
    <t>22.08.2024 09:41:36</t>
  </si>
  <si>
    <t>22.08.2024 09:41:37</t>
  </si>
  <si>
    <t>22.08.2024 09:41:39</t>
  </si>
  <si>
    <t>22.08.2024 09:41:40</t>
  </si>
  <si>
    <t>22.08.2024 09:41:42</t>
  </si>
  <si>
    <t>22.08.2024 09:41:51</t>
  </si>
  <si>
    <t>22.08.2024 09:41:53</t>
  </si>
  <si>
    <t>22.08.2024 09:41:54</t>
  </si>
  <si>
    <t>22.08.2024 09:41:56</t>
  </si>
  <si>
    <t>22.08.2024 09:42:10</t>
  </si>
  <si>
    <t>22.08.2024 09:42:12</t>
  </si>
  <si>
    <t>22.08.2024 09:42:13</t>
  </si>
  <si>
    <t>22.08.2024 09:42:15</t>
  </si>
  <si>
    <t>22.08.2024 09:42:16</t>
  </si>
  <si>
    <t>22.08.2024 09:42:18</t>
  </si>
  <si>
    <t>22.08.2024 09:42:19</t>
  </si>
  <si>
    <t>22.08.2024 09:42:33</t>
  </si>
  <si>
    <t>22.08.2024 09:42:34</t>
  </si>
  <si>
    <t>22.08.2024 09:42:36</t>
  </si>
  <si>
    <t>22.08.2024 09:42:37</t>
  </si>
  <si>
    <t>22.08.2024 09:42:39</t>
  </si>
  <si>
    <t>22.08.2024 09:42:40</t>
  </si>
  <si>
    <t>22.08.2024 09:43:12</t>
  </si>
  <si>
    <t>22.08.2024 09:43:13</t>
  </si>
  <si>
    <t>22.08.2024 09:43:15</t>
  </si>
  <si>
    <t>22.08.2024 09:43:16</t>
  </si>
  <si>
    <t>22.08.2024 09:44:22</t>
  </si>
  <si>
    <t>22.08.2024 09:44:24</t>
  </si>
  <si>
    <t>22.08.2024 09:44:25</t>
  </si>
  <si>
    <t>22.08.2024 09:44:27</t>
  </si>
  <si>
    <t>22.08.2024 09:44:28</t>
  </si>
  <si>
    <t>22.08.2024 09:44:30</t>
  </si>
  <si>
    <t>22.08.2024 09:44:31</t>
  </si>
  <si>
    <t>22.08.2024 09:44:33</t>
  </si>
  <si>
    <t>22.08.2024 09:44:56</t>
  </si>
  <si>
    <t>22.08.2024 09:44:57</t>
  </si>
  <si>
    <t>22.08.2024 09:44:59</t>
  </si>
  <si>
    <t>22.08.2024 09:45:00</t>
  </si>
  <si>
    <t>22.08.2024 09:45:02</t>
  </si>
  <si>
    <t>22.08.2024 09:45:05</t>
  </si>
  <si>
    <t>22.08.2024 09:45:06</t>
  </si>
  <si>
    <t>22.08.2024 09:45:08</t>
  </si>
  <si>
    <t>22.08.2024 09:45:26</t>
  </si>
  <si>
    <t>22.08.2024 09:45:27</t>
  </si>
  <si>
    <t>22.08.2024 09:45:29</t>
  </si>
  <si>
    <t>22.08.2024 09:45:30</t>
  </si>
  <si>
    <t>22.08.2024 09:45:42</t>
  </si>
  <si>
    <t>22.08.2024 09:45:44</t>
  </si>
  <si>
    <t>22.08.2024 09:45:45</t>
  </si>
  <si>
    <t>22.08.2024 09:45:47</t>
  </si>
  <si>
    <t>22.08.2024 09:45:48</t>
  </si>
  <si>
    <t>22.08.2024 09:45:50</t>
  </si>
  <si>
    <t>22.08.2024 09:47:48</t>
  </si>
  <si>
    <t>22.08.2024 09:47:51</t>
  </si>
  <si>
    <t>22.08.2024 09:47:54</t>
  </si>
  <si>
    <t>22.08.2024 09:47:56</t>
  </si>
  <si>
    <t>22.08.2024 09:48:24</t>
  </si>
  <si>
    <t>22.08.2024 09:48:26</t>
  </si>
  <si>
    <t>22.08.2024 09:48:27</t>
  </si>
  <si>
    <t>22.08.2024 09:48:29</t>
  </si>
  <si>
    <t>22.08.2024 09:48:30</t>
  </si>
  <si>
    <t>22.08.2024 09:48:47</t>
  </si>
  <si>
    <t>22.08.2024 09:48:49</t>
  </si>
  <si>
    <t>22.08.2024 09:48:50</t>
  </si>
  <si>
    <t>22.08.2024 09:49:34</t>
  </si>
  <si>
    <t>22.08.2024 09:49:36</t>
  </si>
  <si>
    <t>22.08.2024 09:49:38</t>
  </si>
  <si>
    <t>22.08.2024 09:49:39</t>
  </si>
  <si>
    <t>22.08.2024 09:49:40</t>
  </si>
  <si>
    <t>22.08.2024 09:51:19</t>
  </si>
  <si>
    <t>22.08.2024 09:51:21</t>
  </si>
  <si>
    <t>22.08.2024 09:51:22</t>
  </si>
  <si>
    <t>22.08.2024 09:51:24</t>
  </si>
  <si>
    <t>22.08.2024 09:51:25</t>
  </si>
  <si>
    <t>22.08.2024 09:51:59</t>
  </si>
  <si>
    <t>22.08.2024 09:52:00</t>
  </si>
  <si>
    <t>22.08.2024 09:52:02</t>
  </si>
  <si>
    <t>22.08.2024 09:52:03</t>
  </si>
  <si>
    <t>22.08.2024 09:52:05</t>
  </si>
  <si>
    <t>22.08.2024 09:52:06</t>
  </si>
  <si>
    <t>22.08.2024 09:52:08</t>
  </si>
  <si>
    <t>22.08.2024 09:53:54</t>
  </si>
  <si>
    <t>22.08.2024 09:53:56</t>
  </si>
  <si>
    <t>22.08.2024 09:53:57</t>
  </si>
  <si>
    <t>22.08.2024 09:54:09</t>
  </si>
  <si>
    <t>22.08.2024 09:54:11</t>
  </si>
  <si>
    <t>22.08.2024 09:54:14</t>
  </si>
  <si>
    <t>22.08.2024 09:54:15</t>
  </si>
  <si>
    <t>22.08.2024 09:55:01</t>
  </si>
  <si>
    <t>22.08.2024 09:55:03</t>
  </si>
  <si>
    <t>22.08.2024 09:55:04</t>
  </si>
  <si>
    <t>22.08.2024 09:55:06</t>
  </si>
  <si>
    <t>22.08.2024 09:55:07</t>
  </si>
  <si>
    <t>22.08.2024 09:55:09</t>
  </si>
  <si>
    <t>22.08.2024 09:55:51</t>
  </si>
  <si>
    <t>22.08.2024 09:55:53</t>
  </si>
  <si>
    <t>22.08.2024 09:55:54</t>
  </si>
  <si>
    <t>22.08.2024 09:55:56</t>
  </si>
  <si>
    <t>22.08.2024 09:56:22</t>
  </si>
  <si>
    <t>22.08.2024 09:56:24</t>
  </si>
  <si>
    <t>22.08.2024 09:56:25</t>
  </si>
  <si>
    <t>22.08.2024 09:56:30</t>
  </si>
  <si>
    <t>22.08.2024 09:57:34</t>
  </si>
  <si>
    <t>22.08.2024 09:57:36</t>
  </si>
  <si>
    <t>22.08.2024 09:57:37</t>
  </si>
  <si>
    <t>22.08.2024 09:57:39</t>
  </si>
  <si>
    <t>22.08.2024 09:58:13</t>
  </si>
  <si>
    <t>22.08.2024 09:58:15</t>
  </si>
  <si>
    <t>22.08.2024 09:58:16</t>
  </si>
  <si>
    <t>22.08.2024 09:58:18</t>
  </si>
  <si>
    <t>22.08.2024 09:58:19</t>
  </si>
  <si>
    <t>22.08.2024 09:58:21</t>
  </si>
  <si>
    <t>22.08.2024 09:58:22</t>
  </si>
  <si>
    <t>22.08.2024 09:59:39</t>
  </si>
  <si>
    <t>22.08.2024 09:59:41</t>
  </si>
  <si>
    <t>22.08.2024 09:59:42</t>
  </si>
  <si>
    <t>22.08.2024 09:59:44</t>
  </si>
  <si>
    <t>22.08.2024 09:59:45</t>
  </si>
  <si>
    <t>22.08.2024 09:59:47</t>
  </si>
  <si>
    <t>22.08.2024 09:59:56</t>
  </si>
  <si>
    <t>22.08.2024 09:59:57</t>
  </si>
  <si>
    <t>22.08.2024 09:59:59</t>
  </si>
  <si>
    <t>22.08.2024 10:00:05</t>
  </si>
  <si>
    <t>22.08.2024 10:00:06</t>
  </si>
  <si>
    <t>22.08.2024 10:00:08</t>
  </si>
  <si>
    <t>22.08.2024 10:03:33</t>
  </si>
  <si>
    <t>22.08.2024 10:03:34</t>
  </si>
  <si>
    <t>22.08.2024 10:03:36</t>
  </si>
  <si>
    <t>22.08.2024 10:03:37</t>
  </si>
  <si>
    <t>22.08.2024 10:03:44</t>
  </si>
  <si>
    <t>22.08.2024 10:03:45</t>
  </si>
  <si>
    <t>22.08.2024 10:03:47</t>
  </si>
  <si>
    <t>22.08.2024 10:05:25</t>
  </si>
  <si>
    <t>22.08.2024 10:05:28</t>
  </si>
  <si>
    <t>22.08.2024 10:05:30</t>
  </si>
  <si>
    <t>22.08.2024 10:05:31</t>
  </si>
  <si>
    <t>22.08.2024 10:05:33</t>
  </si>
  <si>
    <t>22.08.2024 10:05:39</t>
  </si>
  <si>
    <t>22.08.2024 10:05:40</t>
  </si>
  <si>
    <t>22.08.2024 10:05:42</t>
  </si>
  <si>
    <t>22.08.2024 10:05:43</t>
  </si>
  <si>
    <t>22.08.2024 10:05:45</t>
  </si>
  <si>
    <t>22.08.2024 10:05:54</t>
  </si>
  <si>
    <t>22.08.2024 10:05:55</t>
  </si>
  <si>
    <t>22.08.2024 10:05:57</t>
  </si>
  <si>
    <t>22.08.2024 10:05:59</t>
  </si>
  <si>
    <t>22.08.2024 10:06:08</t>
  </si>
  <si>
    <t>22.08.2024 10:06:09</t>
  </si>
  <si>
    <t>22.08.2024 10:06:11</t>
  </si>
  <si>
    <t>22.08.2024 10:06:12</t>
  </si>
  <si>
    <t>22.08.2024 10:07:09</t>
  </si>
  <si>
    <t>22.08.2024 10:07:10</t>
  </si>
  <si>
    <t>22.08.2024 10:07:12</t>
  </si>
  <si>
    <t>22.08.2024 10:07:13</t>
  </si>
  <si>
    <t>22.08.2024 10:07:19</t>
  </si>
  <si>
    <t>22.08.2024 10:07:24</t>
  </si>
  <si>
    <t>22.08.2024 10:07:25</t>
  </si>
  <si>
    <t>22.08.2024 10:07:27</t>
  </si>
  <si>
    <t>22.08.2024 10:08:03</t>
  </si>
  <si>
    <t>22.08.2024 10:08:04</t>
  </si>
  <si>
    <t>22.08.2024 10:08:06</t>
  </si>
  <si>
    <t>22.08.2024 10:08:07</t>
  </si>
  <si>
    <t>22.08.2024 10:08:09</t>
  </si>
  <si>
    <t>22.08.2024 10:08:27</t>
  </si>
  <si>
    <t>22.08.2024 10:08:28</t>
  </si>
  <si>
    <t>22.08.2024 10:08:30</t>
  </si>
  <si>
    <t>22.08.2024 10:08:42</t>
  </si>
  <si>
    <t>22.08.2024 10:08:43</t>
  </si>
  <si>
    <t>22.08.2024 10:08:45</t>
  </si>
  <si>
    <t>22.08.2024 10:08:46</t>
  </si>
  <si>
    <t>22.08.2024 10:08:49</t>
  </si>
  <si>
    <t>22.08.2024 10:08:51</t>
  </si>
  <si>
    <t>22.08.2024 10:08:52</t>
  </si>
  <si>
    <t>22.08.2024 10:08:55</t>
  </si>
  <si>
    <t>22.08.2024 10:08:57</t>
  </si>
  <si>
    <t>22.08.2024 10:09:02</t>
  </si>
  <si>
    <t>22.08.2024 10:09:03</t>
  </si>
  <si>
    <t>22.08.2024 10:09:05</t>
  </si>
  <si>
    <t>22.08.2024 10:10:48</t>
  </si>
  <si>
    <t>22.08.2024 10:10:50</t>
  </si>
  <si>
    <t>22.08.2024 10:10:51</t>
  </si>
  <si>
    <t>22.08.2024 10:10:53</t>
  </si>
  <si>
    <t>22.08.2024 10:10:54</t>
  </si>
  <si>
    <t>22.08.2024 10:10:59</t>
  </si>
  <si>
    <t>22.08.2024 10:11:00</t>
  </si>
  <si>
    <t>22.08.2024 10:11:52</t>
  </si>
  <si>
    <t>22.08.2024 10:11:53</t>
  </si>
  <si>
    <t>22.08.2024 10:11:55</t>
  </si>
  <si>
    <t>22.08.2024 10:11:56</t>
  </si>
  <si>
    <t>22.08.2024 10:11:58</t>
  </si>
  <si>
    <t>22.08.2024 10:11:59</t>
  </si>
  <si>
    <t>22.08.2024 10:12:19</t>
  </si>
  <si>
    <t>22.08.2024 10:12:20</t>
  </si>
  <si>
    <t>22.08.2024 10:12:22</t>
  </si>
  <si>
    <t>22.08.2024 10:12:23</t>
  </si>
  <si>
    <t>22.08.2024 10:12:25</t>
  </si>
  <si>
    <t>22.08.2024 10:12:26</t>
  </si>
  <si>
    <t>22.08.2024 10:12:28</t>
  </si>
  <si>
    <t>22.08.2024 10:12:29</t>
  </si>
  <si>
    <t>22.08.2024 10:12:32</t>
  </si>
  <si>
    <t>22.08.2024 10:12:34</t>
  </si>
  <si>
    <t>22.08.2024 10:12:35</t>
  </si>
  <si>
    <t>22.08.2024 10:12:37</t>
  </si>
  <si>
    <t>22.08.2024 10:14:13</t>
  </si>
  <si>
    <t>22.08.2024 10:14:15</t>
  </si>
  <si>
    <t>22.08.2024 10:14:16</t>
  </si>
  <si>
    <t>22.08.2024 10:14:18</t>
  </si>
  <si>
    <t>22.08.2024 10:14:19</t>
  </si>
  <si>
    <t>22.08.2024 10:15:31</t>
  </si>
  <si>
    <t>22.08.2024 10:15:33</t>
  </si>
  <si>
    <t>22.08.2024 10:15:34</t>
  </si>
  <si>
    <t>22.08.2024 10:15:36</t>
  </si>
  <si>
    <t>22.08.2024 10:16:28</t>
  </si>
  <si>
    <t>22.08.2024 10:16:30</t>
  </si>
  <si>
    <t>22.08.2024 10:16:31</t>
  </si>
  <si>
    <t>22.08.2024 10:16:33</t>
  </si>
  <si>
    <t>22.08.2024 10:16:40</t>
  </si>
  <si>
    <t>22.08.2024 10:16:42</t>
  </si>
  <si>
    <t>22.08.2024 10:16:45</t>
  </si>
  <si>
    <t>22.08.2024 10:16:54</t>
  </si>
  <si>
    <t>22.08.2024 10:16:56</t>
  </si>
  <si>
    <t>22.08.2024 10:16:57</t>
  </si>
  <si>
    <t>22.08.2024 10:17:18</t>
  </si>
  <si>
    <t>22.08.2024 10:17:20</t>
  </si>
  <si>
    <t>22.08.2024 10:17:21</t>
  </si>
  <si>
    <t>22.08.2024 10:18:31</t>
  </si>
  <si>
    <t>22.08.2024 10:18:33</t>
  </si>
  <si>
    <t>22.08.2024 10:20:13</t>
  </si>
  <si>
    <t>22.08.2024 10:20:15</t>
  </si>
  <si>
    <t>22.08.2024 10:20:18</t>
  </si>
  <si>
    <t>22.08.2024 10:20:19</t>
  </si>
  <si>
    <t>22.08.2024 10:20:21</t>
  </si>
  <si>
    <t>22.08.2024 10:20:33</t>
  </si>
  <si>
    <t>22.08.2024 10:20:34</t>
  </si>
  <si>
    <t>22.08.2024 10:20:36</t>
  </si>
  <si>
    <t>22.08.2024 10:20:37</t>
  </si>
  <si>
    <t>22.08.2024 10:21:31</t>
  </si>
  <si>
    <t>22.08.2024 10:21:33</t>
  </si>
  <si>
    <t>22.08.2024 10:21:36</t>
  </si>
  <si>
    <t>22.08.2024 10:21:51</t>
  </si>
  <si>
    <t>22.08.2024 10:21:53</t>
  </si>
  <si>
    <t>22.08.2024 10:21:54</t>
  </si>
  <si>
    <t>22.08.2024 10:21:56</t>
  </si>
  <si>
    <t>22.08.2024 10:21:57</t>
  </si>
  <si>
    <t>22.08.2024 10:21:59</t>
  </si>
  <si>
    <t>22.08.2024 10:22:00</t>
  </si>
  <si>
    <t>22.08.2024 10:22:02</t>
  </si>
  <si>
    <t>22.08.2024 10:22:03</t>
  </si>
  <si>
    <t>22.08.2024 10:22:43</t>
  </si>
  <si>
    <t>22.08.2024 10:22:46</t>
  </si>
  <si>
    <t>22.08.2024 10:22:47</t>
  </si>
  <si>
    <t>22.08.2024 10:22:49</t>
  </si>
  <si>
    <t>22.08.2024 10:24:19</t>
  </si>
  <si>
    <t>22.08.2024 10:24:21</t>
  </si>
  <si>
    <t>22.08.2024 10:24:22</t>
  </si>
  <si>
    <t>22.08.2024 10:24:24</t>
  </si>
  <si>
    <t>22.08.2024 10:24:27</t>
  </si>
  <si>
    <t>22.08.2024 10:26:48</t>
  </si>
  <si>
    <t>22.08.2024 10:26:50</t>
  </si>
  <si>
    <t>22.08.2024 10:26:51</t>
  </si>
  <si>
    <t>22.08.2024 10:26:53</t>
  </si>
  <si>
    <t>22.08.2024 10:26:54</t>
  </si>
  <si>
    <t>22.08.2024 10:27:30</t>
  </si>
  <si>
    <t>22.08.2024 10:27:31</t>
  </si>
  <si>
    <t>22.08.2024 10:27:33</t>
  </si>
  <si>
    <t>22.08.2024 10:27:34</t>
  </si>
  <si>
    <t>22.08.2024 10:28:42</t>
  </si>
  <si>
    <t>22.08.2024 10:28:44</t>
  </si>
  <si>
    <t>22.08.2024 10:29:07</t>
  </si>
  <si>
    <t>22.08.2024 10:29:09</t>
  </si>
  <si>
    <t>22.08.2024 10:30:01</t>
  </si>
  <si>
    <t>22.08.2024 10:30:03</t>
  </si>
  <si>
    <t>22.08.2024 10:30:04</t>
  </si>
  <si>
    <t>22.08.2024 10:30:06</t>
  </si>
  <si>
    <t>22.08.2024 10:30:07</t>
  </si>
  <si>
    <t>22.08.2024 10:30:54</t>
  </si>
  <si>
    <t>22.08.2024 10:30:57</t>
  </si>
  <si>
    <t>22.08.2024 10:30:59</t>
  </si>
  <si>
    <t>22.08.2024 10:31:06</t>
  </si>
  <si>
    <t>22.08.2024 10:31:08</t>
  </si>
  <si>
    <t>22.08.2024 10:31:09</t>
  </si>
  <si>
    <t>22.08.2024 10:34:25</t>
  </si>
  <si>
    <t>22.08.2024 10:34:27</t>
  </si>
  <si>
    <t>22.08.2024 10:34:28</t>
  </si>
  <si>
    <t>22.08.2024 10:34:30</t>
  </si>
  <si>
    <t>22.08.2024 10:34:31</t>
  </si>
  <si>
    <t>22.08.2024 10:36:25</t>
  </si>
  <si>
    <t>22.08.2024 10:36:27</t>
  </si>
  <si>
    <t>22.08.2024 10:36:28</t>
  </si>
  <si>
    <t>22.08.2024 10:36:30</t>
  </si>
  <si>
    <t>22.08.2024 10:36:40</t>
  </si>
  <si>
    <t>22.08.2024 10:36:42</t>
  </si>
  <si>
    <t>22.08.2024 10:36:43</t>
  </si>
  <si>
    <t>22.08.2024 10:36:45</t>
  </si>
  <si>
    <t>22.08.2024 10:36:48</t>
  </si>
  <si>
    <t>22.08.2024 10:36:49</t>
  </si>
  <si>
    <t>22.08.2024 10:36:51</t>
  </si>
  <si>
    <t>22.08.2024 10:36:53</t>
  </si>
  <si>
    <t>22.08.2024 10:36:54</t>
  </si>
  <si>
    <t>22.08.2024 10:36:56</t>
  </si>
  <si>
    <t>22.08.2024 10:36:57</t>
  </si>
  <si>
    <t>22.08.2024 10:37:06</t>
  </si>
  <si>
    <t>22.08.2024 10:37:07</t>
  </si>
  <si>
    <t>22.08.2024 10:37:09</t>
  </si>
  <si>
    <t>22.08.2024 10:37:10</t>
  </si>
  <si>
    <t>22.08.2024 10:37:50</t>
  </si>
  <si>
    <t>22.08.2024 10:37:51</t>
  </si>
  <si>
    <t>22.08.2024 10:37:53</t>
  </si>
  <si>
    <t>22.08.2024 10:37:54</t>
  </si>
  <si>
    <t>22.08.2024 10:37:56</t>
  </si>
  <si>
    <t>22.08.2024 10:38:21</t>
  </si>
  <si>
    <t>22.08.2024 10:38:23</t>
  </si>
  <si>
    <t>22.08.2024 10:38:24</t>
  </si>
  <si>
    <t>22.08.2024 10:38:26</t>
  </si>
  <si>
    <t>22.08.2024 10:38:27</t>
  </si>
  <si>
    <t>22.08.2024 10:38:29</t>
  </si>
  <si>
    <t>22.08.2024 10:39:10</t>
  </si>
  <si>
    <t>22.08.2024 10:39:12</t>
  </si>
  <si>
    <t>22.08.2024 10:39:13</t>
  </si>
  <si>
    <t>22.08.2024 10:39:15</t>
  </si>
  <si>
    <t>22.08.2024 10:39:16</t>
  </si>
  <si>
    <t>22.08.2024 10:39:18</t>
  </si>
  <si>
    <t>22.08.2024 10:39:19</t>
  </si>
  <si>
    <t>22.08.2024 10:39:22</t>
  </si>
  <si>
    <t>22.08.2024 10:39:24</t>
  </si>
  <si>
    <t>22.08.2024 10:39:25</t>
  </si>
  <si>
    <t>22.08.2024 10:39:39</t>
  </si>
  <si>
    <t>22.08.2024 10:39:42</t>
  </si>
  <si>
    <t>22.08.2024 10:39:43</t>
  </si>
  <si>
    <t>22.08.2024 10:39:45</t>
  </si>
  <si>
    <t>22.08.2024 10:40:21</t>
  </si>
  <si>
    <t>22.08.2024 10:40:22</t>
  </si>
  <si>
    <t>22.08.2024 10:40:24</t>
  </si>
  <si>
    <t>22.08.2024 10:40:25</t>
  </si>
  <si>
    <t>22.08.2024 10:40:27</t>
  </si>
  <si>
    <t>22.08.2024 10:40:30</t>
  </si>
  <si>
    <t>22.08.2024 10:40:31</t>
  </si>
  <si>
    <t>22.08.2024 10:40:33</t>
  </si>
  <si>
    <t>22.08.2024 10:41:09</t>
  </si>
  <si>
    <t>22.08.2024 10:41:10</t>
  </si>
  <si>
    <t>22.08.2024 10:41:12</t>
  </si>
  <si>
    <t>22.08.2024 10:41:13</t>
  </si>
  <si>
    <t>22.08.2024 10:41:18</t>
  </si>
  <si>
    <t>22.08.2024 10:41:19</t>
  </si>
  <si>
    <t>22.08.2024 10:41:21</t>
  </si>
  <si>
    <t>22.08.2024 10:41:24</t>
  </si>
  <si>
    <t>22.08.2024 10:42:07</t>
  </si>
  <si>
    <t>22.08.2024 10:42:09</t>
  </si>
  <si>
    <t>22.08.2024 10:42:10</t>
  </si>
  <si>
    <t>22.08.2024 10:42:12</t>
  </si>
  <si>
    <t>22.08.2024 10:42:13</t>
  </si>
  <si>
    <t>22.08.2024 10:44:18</t>
  </si>
  <si>
    <t>22.08.2024 10:44:19</t>
  </si>
  <si>
    <t>22.08.2024 10:44:21</t>
  </si>
  <si>
    <t>22.08.2024 10:44:22</t>
  </si>
  <si>
    <t>22.08.2024 10:44:27</t>
  </si>
  <si>
    <t>22.08.2024 10:44:28</t>
  </si>
  <si>
    <t>22.08.2024 10:44:30</t>
  </si>
  <si>
    <t>22.08.2024 10:44:31</t>
  </si>
  <si>
    <t>22.08.2024 10:44:33</t>
  </si>
  <si>
    <t>22.08.2024 10:44:34</t>
  </si>
  <si>
    <t>22.08.2024 10:44:36</t>
  </si>
  <si>
    <t>22.08.2024 10:44:37</t>
  </si>
  <si>
    <t>22.08.2024 10:44:39</t>
  </si>
  <si>
    <t>22.08.2024 10:46:57</t>
  </si>
  <si>
    <t>22.08.2024 10:46:59</t>
  </si>
  <si>
    <t>22.08.2024 10:47:00</t>
  </si>
  <si>
    <t>22.08.2024 10:47:02</t>
  </si>
  <si>
    <t>22.08.2024 10:47:03</t>
  </si>
  <si>
    <t>22.08.2024 10:47:24</t>
  </si>
  <si>
    <t>22.08.2024 10:47:26</t>
  </si>
  <si>
    <t>22.08.2024 10:47:27</t>
  </si>
  <si>
    <t>22.08.2024 10:47:29</t>
  </si>
  <si>
    <t>22.08.2024 10:47:44</t>
  </si>
  <si>
    <t>22.08.2024 10:47:46</t>
  </si>
  <si>
    <t>22.08.2024 10:47:47</t>
  </si>
  <si>
    <t>22.08.2024 10:47:49</t>
  </si>
  <si>
    <t>22.08.2024 10:47:50</t>
  </si>
  <si>
    <t>22.08.2024 10:47:52</t>
  </si>
  <si>
    <t>22.08.2024 10:48:41</t>
  </si>
  <si>
    <t>22.08.2024 10:48:42</t>
  </si>
  <si>
    <t>22.08.2024 10:48:44</t>
  </si>
  <si>
    <t>22.08.2024 10:48:45</t>
  </si>
  <si>
    <t>22.08.2024 10:48:47</t>
  </si>
  <si>
    <t>22.08.2024 10:48:48</t>
  </si>
  <si>
    <t>22.08.2024 10:48:50</t>
  </si>
  <si>
    <t>22.08.2024 10:51:53</t>
  </si>
  <si>
    <t>22.08.2024 10:51:54</t>
  </si>
  <si>
    <t>22.08.2024 10:52:36</t>
  </si>
  <si>
    <t>22.08.2024 10:52:37</t>
  </si>
  <si>
    <t>22.08.2024 10:52:39</t>
  </si>
  <si>
    <t>22.08.2024 10:52:41</t>
  </si>
  <si>
    <t>22.08.2024 10:53:19</t>
  </si>
  <si>
    <t>22.08.2024 10:53:21</t>
  </si>
  <si>
    <t>22.08.2024 10:53:22</t>
  </si>
  <si>
    <t>22.08.2024 10:53:37</t>
  </si>
  <si>
    <t>22.08.2024 10:53:39</t>
  </si>
  <si>
    <t>22.08.2024 10:53:40</t>
  </si>
  <si>
    <t>22.08.2024 10:53:42</t>
  </si>
  <si>
    <t>22.08.2024 10:53:43</t>
  </si>
  <si>
    <t>22.08.2024 10:53:45</t>
  </si>
  <si>
    <t>22.08.2024 10:53:46</t>
  </si>
  <si>
    <t>22.08.2024 10:53:48</t>
  </si>
  <si>
    <t>22.08.2024 10:54:07</t>
  </si>
  <si>
    <t>22.08.2024 10:54:09</t>
  </si>
  <si>
    <t>22.08.2024 10:54:10</t>
  </si>
  <si>
    <t>22.08.2024 10:54:12</t>
  </si>
  <si>
    <t>22.08.2024 10:54:33</t>
  </si>
  <si>
    <t>22.08.2024 10:54:34</t>
  </si>
  <si>
    <t>22.08.2024 10:54:36</t>
  </si>
  <si>
    <t>22.08.2024 10:54:37</t>
  </si>
  <si>
    <t>22.08.2024 10:54:39</t>
  </si>
  <si>
    <t>22.08.2024 10:54:40</t>
  </si>
  <si>
    <t>22.08.2024 10:54:42</t>
  </si>
  <si>
    <t>22.08.2024 10:54:43</t>
  </si>
  <si>
    <t>22.08.2024 10:54:45</t>
  </si>
  <si>
    <t>22.08.2024 10:54:46</t>
  </si>
  <si>
    <t>22.08.2024 10:55:31</t>
  </si>
  <si>
    <t>22.08.2024 10:55:33</t>
  </si>
  <si>
    <t>22.08.2024 10:56:15</t>
  </si>
  <si>
    <t>22.08.2024 10:56:16</t>
  </si>
  <si>
    <t>22.08.2024 10:56:19</t>
  </si>
  <si>
    <t>22.08.2024 10:56:21</t>
  </si>
  <si>
    <t>22.08.2024 10:56:22</t>
  </si>
  <si>
    <t>22.08.2024 10:56:24</t>
  </si>
  <si>
    <t>22.08.2024 10:56:25</t>
  </si>
  <si>
    <t>22.08.2024 10:56:27</t>
  </si>
  <si>
    <t>22.08.2024 10:56:31</t>
  </si>
  <si>
    <t>22.08.2024 10:56:33</t>
  </si>
  <si>
    <t>22.08.2024 10:56:34</t>
  </si>
  <si>
    <t>22.08.2024 10:56:36</t>
  </si>
  <si>
    <t>22.08.2024 10:56:37</t>
  </si>
  <si>
    <t>22.08.2024 10:56:48</t>
  </si>
  <si>
    <t>22.08.2024 10:56:49</t>
  </si>
  <si>
    <t>22.08.2024 10:56:51</t>
  </si>
  <si>
    <t>22.08.2024 10:56:52</t>
  </si>
  <si>
    <t>22.08.2024 10:56:54</t>
  </si>
  <si>
    <t>22.08.2024 10:58:10</t>
  </si>
  <si>
    <t>22.08.2024 10:58:12</t>
  </si>
  <si>
    <t>22.08.2024 10:58:13</t>
  </si>
  <si>
    <t>22.08.2024 10:58:16</t>
  </si>
  <si>
    <t>22.08.2024 10:59:09</t>
  </si>
  <si>
    <t>22.08.2024 10:59:10</t>
  </si>
  <si>
    <t>22.08.2024 10:59:12</t>
  </si>
  <si>
    <t>22.08.2024 10:59:13</t>
  </si>
  <si>
    <t>22.08.2024 10:59:53</t>
  </si>
  <si>
    <t>22.08.2024 10:59:54</t>
  </si>
  <si>
    <t>22.08.2024 10:59:56</t>
  </si>
  <si>
    <t>22.08.2024 11:00:13</t>
  </si>
  <si>
    <t>22.08.2024 11:00:15</t>
  </si>
  <si>
    <t>22.08.2024 11:00:16</t>
  </si>
  <si>
    <t>22.08.2024 11:00:18</t>
  </si>
  <si>
    <t>22.08.2024 11:00:21</t>
  </si>
  <si>
    <t>22.08.2024 11:02:06</t>
  </si>
  <si>
    <t>22.08.2024 11:02:07</t>
  </si>
  <si>
    <t>22.08.2024 11:02:09</t>
  </si>
  <si>
    <t>22.08.2024 11:02:12</t>
  </si>
  <si>
    <t>22.08.2024 11:02:15</t>
  </si>
  <si>
    <t>22.08.2024 11:02:16</t>
  </si>
  <si>
    <t>22.08.2024 11:02:18</t>
  </si>
  <si>
    <t>22.08.2024 11:02:19</t>
  </si>
  <si>
    <t>22.08.2024 11:02:48</t>
  </si>
  <si>
    <t>22.08.2024 11:02:49</t>
  </si>
  <si>
    <t>22.08.2024 11:02:51</t>
  </si>
  <si>
    <t>22.08.2024 11:02:53</t>
  </si>
  <si>
    <t>22.08.2024 11:03:36</t>
  </si>
  <si>
    <t>22.08.2024 11:03:37</t>
  </si>
  <si>
    <t>22.08.2024 11:03:39</t>
  </si>
  <si>
    <t>22.08.2024 11:03:40</t>
  </si>
  <si>
    <t>22.08.2024 11:04:00</t>
  </si>
  <si>
    <t>22.08.2024 11:04:01</t>
  </si>
  <si>
    <t>22.08.2024 11:04:03</t>
  </si>
  <si>
    <t>22.08.2024 11:04:04</t>
  </si>
  <si>
    <t>22.08.2024 11:04:13</t>
  </si>
  <si>
    <t>22.08.2024 11:04:15</t>
  </si>
  <si>
    <t>22.08.2024 11:04:16</t>
  </si>
  <si>
    <t>22.08.2024 11:05:38</t>
  </si>
  <si>
    <t>22.08.2024 11:05:39</t>
  </si>
  <si>
    <t>22.08.2024 11:05:41</t>
  </si>
  <si>
    <t>22.08.2024 11:05:48</t>
  </si>
  <si>
    <t>22.08.2024 11:05:50</t>
  </si>
  <si>
    <t>22.08.2024 11:05:57</t>
  </si>
  <si>
    <t>22.08.2024 11:05:59</t>
  </si>
  <si>
    <t>22.08.2024 11:06:00</t>
  </si>
  <si>
    <t>22.08.2024 11:06:24</t>
  </si>
  <si>
    <t>22.08.2024 11:06:26</t>
  </si>
  <si>
    <t>22.08.2024 11:06:27</t>
  </si>
  <si>
    <t>22.08.2024 11:06:29</t>
  </si>
  <si>
    <t>22.08.2024 11:06:30</t>
  </si>
  <si>
    <t>22.08.2024 11:07:06</t>
  </si>
  <si>
    <t>22.08.2024 11:07:07</t>
  </si>
  <si>
    <t>22.08.2024 11:07:09</t>
  </si>
  <si>
    <t>22.08.2024 11:07:10</t>
  </si>
  <si>
    <t>22.08.2024 11:07:24</t>
  </si>
  <si>
    <t>22.08.2024 11:07:25</t>
  </si>
  <si>
    <t>22.08.2024 11:07:28</t>
  </si>
  <si>
    <t>22.08.2024 11:07:30</t>
  </si>
  <si>
    <t>22.08.2024 11:07:31</t>
  </si>
  <si>
    <t>22.08.2024 11:07:33</t>
  </si>
  <si>
    <t>22.08.2024 11:07:34</t>
  </si>
  <si>
    <t>22.08.2024 11:07:36</t>
  </si>
  <si>
    <t>22.08.2024 11:07:48</t>
  </si>
  <si>
    <t>22.08.2024 11:08:12</t>
  </si>
  <si>
    <t>22.08.2024 11:08:15</t>
  </si>
  <si>
    <t>22.08.2024 11:08:16</t>
  </si>
  <si>
    <t>22.08.2024 11:08:18</t>
  </si>
  <si>
    <t>22.08.2024 11:08:19</t>
  </si>
  <si>
    <t>22.08.2024 11:08:53</t>
  </si>
  <si>
    <t>22.08.2024 11:08:54</t>
  </si>
  <si>
    <t>22.08.2024 11:08:56</t>
  </si>
  <si>
    <t>22.08.2024 11:08:57</t>
  </si>
  <si>
    <t>22.08.2024 11:08:59</t>
  </si>
  <si>
    <t>22.08.2024 11:11:53</t>
  </si>
  <si>
    <t>22.08.2024 11:11:54</t>
  </si>
  <si>
    <t>22.08.2024 11:11:56</t>
  </si>
  <si>
    <t>22.08.2024 11:11:57</t>
  </si>
  <si>
    <t>22.08.2024 11:12:18</t>
  </si>
  <si>
    <t>22.08.2024 11:12:20</t>
  </si>
  <si>
    <t>22.08.2024 11:12:21</t>
  </si>
  <si>
    <t>22.08.2024 11:12:24</t>
  </si>
  <si>
    <t>22.08.2024 11:12:27</t>
  </si>
  <si>
    <t>22.08.2024 11:12:29</t>
  </si>
  <si>
    <t>22.08.2024 11:14:28</t>
  </si>
  <si>
    <t>22.08.2024 11:14:30</t>
  </si>
  <si>
    <t>22.08.2024 11:14:31</t>
  </si>
  <si>
    <t>22.08.2024 11:14:33</t>
  </si>
  <si>
    <t>22.08.2024 11:14:34</t>
  </si>
  <si>
    <t>22.08.2024 11:15:04</t>
  </si>
  <si>
    <t>22.08.2024 11:15:06</t>
  </si>
  <si>
    <t>22.08.2024 11:15:07</t>
  </si>
  <si>
    <t>22.08.2024 11:15:09</t>
  </si>
  <si>
    <t>22.08.2024 11:16:27</t>
  </si>
  <si>
    <t>22.08.2024 11:16:28</t>
  </si>
  <si>
    <t>22.08.2024 11:16:30</t>
  </si>
  <si>
    <t>22.08.2024 11:16:31</t>
  </si>
  <si>
    <t>22.08.2024 11:16:33</t>
  </si>
  <si>
    <t>22.08.2024 11:16:34</t>
  </si>
  <si>
    <t>22.08.2024 11:16:36</t>
  </si>
  <si>
    <t>22.08.2024 11:17:50</t>
  </si>
  <si>
    <t>22.08.2024 11:17:51</t>
  </si>
  <si>
    <t>22.08.2024 11:17:53</t>
  </si>
  <si>
    <t>22.08.2024 11:17:54</t>
  </si>
  <si>
    <t>22.08.2024 11:17:56</t>
  </si>
  <si>
    <t>22.08.2024 11:17:57</t>
  </si>
  <si>
    <t>22.08.2024 11:19:24</t>
  </si>
  <si>
    <t>22.08.2024 11:19:25</t>
  </si>
  <si>
    <t>22.08.2024 11:19:27</t>
  </si>
  <si>
    <t>22.08.2024 11:19:28</t>
  </si>
  <si>
    <t>22.08.2024 11:19:48</t>
  </si>
  <si>
    <t>22.08.2024 11:19:50</t>
  </si>
  <si>
    <t>22.08.2024 11:19:51</t>
  </si>
  <si>
    <t>22.08.2024 11:19:53</t>
  </si>
  <si>
    <t>22.08.2024 11:19:54</t>
  </si>
  <si>
    <t>22.08.2024 11:20:27</t>
  </si>
  <si>
    <t>22.08.2024 11:20:28</t>
  </si>
  <si>
    <t>22.08.2024 11:20:30</t>
  </si>
  <si>
    <t>22.08.2024 11:20:31</t>
  </si>
  <si>
    <t>22.08.2024 11:20:33</t>
  </si>
  <si>
    <t>22.08.2024 11:20:34</t>
  </si>
  <si>
    <t>22.08.2024 11:21:04</t>
  </si>
  <si>
    <t>22.08.2024 11:21:06</t>
  </si>
  <si>
    <t>22.08.2024 11:21:07</t>
  </si>
  <si>
    <t>22.08.2024 11:21:09</t>
  </si>
  <si>
    <t>22.08.2024 11:21:34</t>
  </si>
  <si>
    <t>22.08.2024 11:21:36</t>
  </si>
  <si>
    <t>22.08.2024 11:21:37</t>
  </si>
  <si>
    <t>22.08.2024 11:21:39</t>
  </si>
  <si>
    <t>22.08.2024 11:22:56</t>
  </si>
  <si>
    <t>22.08.2024 11:22:57</t>
  </si>
  <si>
    <t>22.08.2024 11:22:59</t>
  </si>
  <si>
    <t>22.08.2024 11:23:00</t>
  </si>
  <si>
    <t>22.08.2024 11:23:02</t>
  </si>
  <si>
    <t>22.08.2024 11:23:12</t>
  </si>
  <si>
    <t>22.08.2024 11:23:14</t>
  </si>
  <si>
    <t>22.08.2024 11:23:15</t>
  </si>
  <si>
    <t>22.08.2024 11:23:17</t>
  </si>
  <si>
    <t>22.08.2024 11:23:18</t>
  </si>
  <si>
    <t>22.08.2024 11:23:26</t>
  </si>
  <si>
    <t>22.08.2024 11:23:27</t>
  </si>
  <si>
    <t>22.08.2024 11:23:29</t>
  </si>
  <si>
    <t>22.08.2024 11:23:30</t>
  </si>
  <si>
    <t>22.08.2024 11:23:32</t>
  </si>
  <si>
    <t>22.08.2024 11:23:56</t>
  </si>
  <si>
    <t>22.08.2024 11:23:58</t>
  </si>
  <si>
    <t>22.08.2024 11:23:59</t>
  </si>
  <si>
    <t>22.08.2024 11:24:01</t>
  </si>
  <si>
    <t>22.08.2024 11:26:06</t>
  </si>
  <si>
    <t>22.08.2024 11:26:07</t>
  </si>
  <si>
    <t>22.08.2024 11:26:09</t>
  </si>
  <si>
    <t>22.08.2024 11:26:10</t>
  </si>
  <si>
    <t>22.08.2024 11:26:12</t>
  </si>
  <si>
    <t>22.08.2024 11:26:13</t>
  </si>
  <si>
    <t>22.08.2024 11:26:18</t>
  </si>
  <si>
    <t>22.08.2024 11:26:19</t>
  </si>
  <si>
    <t>22.08.2024 11:26:21</t>
  </si>
  <si>
    <t>22.08.2024 11:26:22</t>
  </si>
  <si>
    <t>22.08.2024 11:27:41</t>
  </si>
  <si>
    <t>22.08.2024 11:27:42</t>
  </si>
  <si>
    <t>22.08.2024 11:27:44</t>
  </si>
  <si>
    <t>22.08.2024 11:27:45</t>
  </si>
  <si>
    <t>22.08.2024 11:27:47</t>
  </si>
  <si>
    <t>22.08.2024 11:27:48</t>
  </si>
  <si>
    <t>22.08.2024 11:27:59</t>
  </si>
  <si>
    <t>22.08.2024 11:28:00</t>
  </si>
  <si>
    <t>22.08.2024 11:28:02</t>
  </si>
  <si>
    <t>22.08.2024 11:28:03</t>
  </si>
  <si>
    <t>22.08.2024 11:30:10</t>
  </si>
  <si>
    <t>22.08.2024 11:30:12</t>
  </si>
  <si>
    <t>22.08.2024 11:30:13</t>
  </si>
  <si>
    <t>22.08.2024 11:30:57</t>
  </si>
  <si>
    <t>22.08.2024 11:30:59</t>
  </si>
  <si>
    <t>22.08.2024 11:31:00</t>
  </si>
  <si>
    <t>22.08.2024 11:31:15</t>
  </si>
  <si>
    <t>22.08.2024 11:31:17</t>
  </si>
  <si>
    <t>22.08.2024 11:31:18</t>
  </si>
  <si>
    <t>22.08.2024 11:31:20</t>
  </si>
  <si>
    <t>22.08.2024 11:31:36</t>
  </si>
  <si>
    <t>22.08.2024 11:31:38</t>
  </si>
  <si>
    <t>22.08.2024 11:31:39</t>
  </si>
  <si>
    <t>22.08.2024 11:31:41</t>
  </si>
  <si>
    <t>22.08.2024 11:32:15</t>
  </si>
  <si>
    <t>22.08.2024 11:32:16</t>
  </si>
  <si>
    <t>22.08.2024 11:32:18</t>
  </si>
  <si>
    <t>22.08.2024 11:32:19</t>
  </si>
  <si>
    <t>22.08.2024 11:32:50</t>
  </si>
  <si>
    <t>22.08.2024 11:32:51</t>
  </si>
  <si>
    <t>22.08.2024 11:32:53</t>
  </si>
  <si>
    <t>22.08.2024 11:32:54</t>
  </si>
  <si>
    <t>22.08.2024 11:32:56</t>
  </si>
  <si>
    <t>22.08.2024 11:32:57</t>
  </si>
  <si>
    <t>22.08.2024 11:32:59</t>
  </si>
  <si>
    <t>22.08.2024 11:33:29</t>
  </si>
  <si>
    <t>22.08.2024 11:33:30</t>
  </si>
  <si>
    <t>22.08.2024 11:33:32</t>
  </si>
  <si>
    <t>22.08.2024 11:33:33</t>
  </si>
  <si>
    <t>22.08.2024 11:33:49</t>
  </si>
  <si>
    <t>22.08.2024 11:33:50</t>
  </si>
  <si>
    <t>22.08.2024 11:33:52</t>
  </si>
  <si>
    <t>22.08.2024 11:33:53</t>
  </si>
  <si>
    <t>22.08.2024 11:33:55</t>
  </si>
  <si>
    <t>22.08.2024 11:33:56</t>
  </si>
  <si>
    <t>22.08.2024 11:33:58</t>
  </si>
  <si>
    <t>22.08.2024 11:34:10</t>
  </si>
  <si>
    <t>22.08.2024 11:34:11</t>
  </si>
  <si>
    <t>22.08.2024 11:34:13</t>
  </si>
  <si>
    <t>22.08.2024 11:34:14</t>
  </si>
  <si>
    <t>22.08.2024 11:34:52</t>
  </si>
  <si>
    <t>22.08.2024 11:34:54</t>
  </si>
  <si>
    <t>22.08.2024 11:34:55</t>
  </si>
  <si>
    <t>22.08.2024 11:34:57</t>
  </si>
  <si>
    <t>22.08.2024 11:34:58</t>
  </si>
  <si>
    <t>22.08.2024 11:35:54</t>
  </si>
  <si>
    <t>22.08.2024 11:35:56</t>
  </si>
  <si>
    <t>22.08.2024 11:35:57</t>
  </si>
  <si>
    <t>22.08.2024 11:35:59</t>
  </si>
  <si>
    <t>22.08.2024 11:36:00</t>
  </si>
  <si>
    <t>22.08.2024 11:36:03</t>
  </si>
  <si>
    <t>22.08.2024 11:36:08</t>
  </si>
  <si>
    <t>22.08.2024 11:36:09</t>
  </si>
  <si>
    <t>22.08.2024 11:36:11</t>
  </si>
  <si>
    <t>22.08.2024 11:36:12</t>
  </si>
  <si>
    <t>22.08.2024 11:36:14</t>
  </si>
  <si>
    <t>22.08.2024 11:36:27</t>
  </si>
  <si>
    <t>22.08.2024 11:36:29</t>
  </si>
  <si>
    <t>22.08.2024 11:36:30</t>
  </si>
  <si>
    <t>22.08.2024 11:36:32</t>
  </si>
  <si>
    <t>22.08.2024 11:36:33</t>
  </si>
  <si>
    <t>22.08.2024 11:36:35</t>
  </si>
  <si>
    <t>22.08.2024 11:36:36</t>
  </si>
  <si>
    <t>22.08.2024 11:36:38</t>
  </si>
  <si>
    <t>22.08.2024 11:36:39</t>
  </si>
  <si>
    <t>22.08.2024 11:36:41</t>
  </si>
  <si>
    <t>22.08.2024 11:36:42</t>
  </si>
  <si>
    <t>22.08.2024 11:39:21</t>
  </si>
  <si>
    <t>22.08.2024 11:39:22</t>
  </si>
  <si>
    <t>22.08.2024 11:39:24</t>
  </si>
  <si>
    <t>22.08.2024 11:39:25</t>
  </si>
  <si>
    <t>22.08.2024 11:39:39</t>
  </si>
  <si>
    <t>22.08.2024 11:39:40</t>
  </si>
  <si>
    <t>22.08.2024 11:39:42</t>
  </si>
  <si>
    <t>22.08.2024 11:39:43</t>
  </si>
  <si>
    <t>22.08.2024 11:39:45</t>
  </si>
  <si>
    <t>22.08.2024 11:40:25</t>
  </si>
  <si>
    <t>22.08.2024 11:40:27</t>
  </si>
  <si>
    <t>22.08.2024 11:40:28</t>
  </si>
  <si>
    <t>22.08.2024 11:40:30</t>
  </si>
  <si>
    <t>22.08.2024 11:40:31</t>
  </si>
  <si>
    <t>22.08.2024 11:41:03</t>
  </si>
  <si>
    <t>22.08.2024 11:41:04</t>
  </si>
  <si>
    <t>22.08.2024 11:41:06</t>
  </si>
  <si>
    <t>22.08.2024 11:41:07</t>
  </si>
  <si>
    <t>22.08.2024 11:41:25</t>
  </si>
  <si>
    <t>22.08.2024 11:41:27</t>
  </si>
  <si>
    <t>22.08.2024 11:41:28</t>
  </si>
  <si>
    <t>22.08.2024 11:41:30</t>
  </si>
  <si>
    <t>22.08.2024 11:41:31</t>
  </si>
  <si>
    <t>22.08.2024 11:42:30</t>
  </si>
  <si>
    <t>22.08.2024 11:42:31</t>
  </si>
  <si>
    <t>22.08.2024 11:42:33</t>
  </si>
  <si>
    <t>22.08.2024 11:42:34</t>
  </si>
  <si>
    <t>22.08.2024 11:43:09</t>
  </si>
  <si>
    <t>22.08.2024 11:43:10</t>
  </si>
  <si>
    <t>22.08.2024 11:43:12</t>
  </si>
  <si>
    <t>22.08.2024 11:43:13</t>
  </si>
  <si>
    <t>22.08.2024 11:44:39</t>
  </si>
  <si>
    <t>22.08.2024 11:44:41</t>
  </si>
  <si>
    <t>22.08.2024 11:44:42</t>
  </si>
  <si>
    <t>22.08.2024 11:44:44</t>
  </si>
  <si>
    <t>22.08.2024 11:44:45</t>
  </si>
  <si>
    <t>22.08.2024 11:44:47</t>
  </si>
  <si>
    <t>22.08.2024 11:45:12</t>
  </si>
  <si>
    <t>22.08.2024 11:45:13</t>
  </si>
  <si>
    <t>22.08.2024 11:45:15</t>
  </si>
  <si>
    <t>22.08.2024 11:45:16</t>
  </si>
  <si>
    <t>22.08.2024 11:45:18</t>
  </si>
  <si>
    <t>22.08.2024 11:45:19</t>
  </si>
  <si>
    <t>22.08.2024 11:46:03</t>
  </si>
  <si>
    <t>22.08.2024 11:46:04</t>
  </si>
  <si>
    <t>22.08.2024 11:46:06</t>
  </si>
  <si>
    <t>22.08.2024 11:46:07</t>
  </si>
  <si>
    <t>22.08.2024 11:46:09</t>
  </si>
  <si>
    <t>22.08.2024 11:46:15</t>
  </si>
  <si>
    <t>22.08.2024 11:46:16</t>
  </si>
  <si>
    <t>22.08.2024 11:46:18</t>
  </si>
  <si>
    <t>22.08.2024 11:46:19</t>
  </si>
  <si>
    <t>22.08.2024 11:46:21</t>
  </si>
  <si>
    <t>22.08.2024 11:46:22</t>
  </si>
  <si>
    <t>22.08.2024 11:46:24</t>
  </si>
  <si>
    <t>22.08.2024 11:46:25</t>
  </si>
  <si>
    <t>22.08.2024 11:46:27</t>
  </si>
  <si>
    <t>22.08.2024 11:46:28</t>
  </si>
  <si>
    <t>22.08.2024 11:46:30</t>
  </si>
  <si>
    <t>22.08.2024 11:46:31</t>
  </si>
  <si>
    <t>22.08.2024 11:46:49</t>
  </si>
  <si>
    <t>22.08.2024 11:46:51</t>
  </si>
  <si>
    <t>22.08.2024 11:46:52</t>
  </si>
  <si>
    <t>22.08.2024 11:46:54</t>
  </si>
  <si>
    <t>22.08.2024 11:47:19</t>
  </si>
  <si>
    <t>22.08.2024 11:47:21</t>
  </si>
  <si>
    <t>22.08.2024 11:47:22</t>
  </si>
  <si>
    <t>22.08.2024 11:47:24</t>
  </si>
  <si>
    <t>22.08.2024 11:48:44</t>
  </si>
  <si>
    <t>22.08.2024 11:48:45</t>
  </si>
  <si>
    <t>22.08.2024 11:48:47</t>
  </si>
  <si>
    <t>22.08.2024 11:48:48</t>
  </si>
  <si>
    <t>22.08.2024 11:48:50</t>
  </si>
  <si>
    <t>22.08.2024 11:50:10</t>
  </si>
  <si>
    <t>22.08.2024 11:50:12</t>
  </si>
  <si>
    <t>22.08.2024 11:50:13</t>
  </si>
  <si>
    <t>22.08.2024 11:50:15</t>
  </si>
  <si>
    <t>22.08.2024 11:50:16</t>
  </si>
  <si>
    <t>22.08.2024 11:50:18</t>
  </si>
  <si>
    <t>22.08.2024 11:51:04</t>
  </si>
  <si>
    <t>22.08.2024 11:51:06</t>
  </si>
  <si>
    <t>22.08.2024 11:51:07</t>
  </si>
  <si>
    <t>22.08.2024 11:51:09</t>
  </si>
  <si>
    <t>22.08.2024 11:51:10</t>
  </si>
  <si>
    <t>22.08.2024 11:51:12</t>
  </si>
  <si>
    <t>22.08.2024 11:51:28</t>
  </si>
  <si>
    <t>22.08.2024 11:51:30</t>
  </si>
  <si>
    <t>22.08.2024 11:51:31</t>
  </si>
  <si>
    <t>22.08.2024 11:51:33</t>
  </si>
  <si>
    <t>22.08.2024 11:51:57</t>
  </si>
  <si>
    <t>22.08.2024 11:51:59</t>
  </si>
  <si>
    <t>22.08.2024 11:52:00</t>
  </si>
  <si>
    <t>22.08.2024 11:52:02</t>
  </si>
  <si>
    <t>22.08.2024 11:52:05</t>
  </si>
  <si>
    <t>22.08.2024 11:52:06</t>
  </si>
  <si>
    <t>22.08.2024 11:52:08</t>
  </si>
  <si>
    <t>22.08.2024 11:52:09</t>
  </si>
  <si>
    <t>22.08.2024 11:52:11</t>
  </si>
  <si>
    <t>22.08.2024 11:52:29</t>
  </si>
  <si>
    <t>22.08.2024 11:52:30</t>
  </si>
  <si>
    <t>22.08.2024 11:52:32</t>
  </si>
  <si>
    <t>22.08.2024 11:52:33</t>
  </si>
  <si>
    <t>22.08.2024 11:52:35</t>
  </si>
  <si>
    <t>22.08.2024 11:52:36</t>
  </si>
  <si>
    <t>22.08.2024 11:52:48</t>
  </si>
  <si>
    <t>22.08.2024 11:52:50</t>
  </si>
  <si>
    <t>22.08.2024 11:52:51</t>
  </si>
  <si>
    <t>22.08.2024 11:52:53</t>
  </si>
  <si>
    <t>22.08.2024 11:52:54</t>
  </si>
  <si>
    <t>22.08.2024 11:53:12</t>
  </si>
  <si>
    <t>22.08.2024 11:53:13</t>
  </si>
  <si>
    <t>22.08.2024 11:53:15</t>
  </si>
  <si>
    <t>22.08.2024 11:53:16</t>
  </si>
  <si>
    <t>22.08.2024 11:53:18</t>
  </si>
  <si>
    <t>22.08.2024 11:53:19</t>
  </si>
  <si>
    <t>22.08.2024 11:53:21</t>
  </si>
  <si>
    <t>22.08.2024 11:53:22</t>
  </si>
  <si>
    <t>22.08.2024 11:53:54</t>
  </si>
  <si>
    <t>22.08.2024 11:53:56</t>
  </si>
  <si>
    <t>22.08.2024 11:53:57</t>
  </si>
  <si>
    <t>22.08.2024 11:53:59</t>
  </si>
  <si>
    <t>22.08.2024 11:54:00</t>
  </si>
  <si>
    <t>22.08.2024 11:54:02</t>
  </si>
  <si>
    <t>22.08.2024 11:54:05</t>
  </si>
  <si>
    <t>22.08.2024 11:54:06</t>
  </si>
  <si>
    <t>22.08.2024 11:54:08</t>
  </si>
  <si>
    <t>22.08.2024 11:54:09</t>
  </si>
  <si>
    <t>22.08.2024 11:54:11</t>
  </si>
  <si>
    <t>22.08.2024 11:54:49</t>
  </si>
  <si>
    <t>22.08.2024 11:54:50</t>
  </si>
  <si>
    <t>22.08.2024 11:54:52</t>
  </si>
  <si>
    <t>22.08.2024 11:54:55</t>
  </si>
  <si>
    <t>22.08.2024 11:54:56</t>
  </si>
  <si>
    <t>22.08.2024 11:55:28</t>
  </si>
  <si>
    <t>22.08.2024 11:55:29</t>
  </si>
  <si>
    <t>22.08.2024 11:55:31</t>
  </si>
  <si>
    <t>22.08.2024 11:55:32</t>
  </si>
  <si>
    <t>22.08.2024 11:55:34</t>
  </si>
  <si>
    <t>22.08.2024 11:55:35</t>
  </si>
  <si>
    <t>22.08.2024 11:55:37</t>
  </si>
  <si>
    <t>22.08.2024 11:55:58</t>
  </si>
  <si>
    <t>22.08.2024 11:56:00</t>
  </si>
  <si>
    <t>22.08.2024 11:56:19</t>
  </si>
  <si>
    <t>22.08.2024 11:56:45</t>
  </si>
  <si>
    <t>22.08.2024 11:57:10</t>
  </si>
  <si>
    <t>22.08.2024 11:57:12</t>
  </si>
  <si>
    <t>22.08.2024 11:57:13</t>
  </si>
  <si>
    <t>22.08.2024 11:57:15</t>
  </si>
  <si>
    <t>22.08.2024 11:58:22</t>
  </si>
  <si>
    <t>22.08.2024 11:58:24</t>
  </si>
  <si>
    <t>22.08.2024 11:58:25</t>
  </si>
  <si>
    <t>22.08.2024 12:01:42</t>
  </si>
  <si>
    <t>22.08.2024 12:01:44</t>
  </si>
  <si>
    <t>22.08.2024 12:01:45</t>
  </si>
  <si>
    <t>22.08.2024 12:01:47</t>
  </si>
  <si>
    <t>22.08.2024 12:02:07</t>
  </si>
  <si>
    <t>22.08.2024 12:02:09</t>
  </si>
  <si>
    <t>22.08.2024 12:02:10</t>
  </si>
  <si>
    <t>22.08.2024 12:02:12</t>
  </si>
  <si>
    <t>22.08.2024 12:02:13</t>
  </si>
  <si>
    <t>22.08.2024 12:02:36</t>
  </si>
  <si>
    <t>22.08.2024 12:02:37</t>
  </si>
  <si>
    <t>22.08.2024 12:02:39</t>
  </si>
  <si>
    <t>22.08.2024 12:03:01</t>
  </si>
  <si>
    <t>22.08.2024 12:03:03</t>
  </si>
  <si>
    <t>22.08.2024 12:03:04</t>
  </si>
  <si>
    <t>22.08.2024 12:03:06</t>
  </si>
  <si>
    <t>22.08.2024 12:03:07</t>
  </si>
  <si>
    <t>22.08.2024 12:03:33</t>
  </si>
  <si>
    <t>22.08.2024 12:03:34</t>
  </si>
  <si>
    <t>22.08.2024 12:03:36</t>
  </si>
  <si>
    <t>22.08.2024 12:03:37</t>
  </si>
  <si>
    <t>22.08.2024 12:04:07</t>
  </si>
  <si>
    <t>22.08.2024 12:04:09</t>
  </si>
  <si>
    <t>22.08.2024 12:04:10</t>
  </si>
  <si>
    <t>22.08.2024 12:04:12</t>
  </si>
  <si>
    <t>22.08.2024 12:04:53</t>
  </si>
  <si>
    <t>22.08.2024 12:04:54</t>
  </si>
  <si>
    <t>22.08.2024 12:04:56</t>
  </si>
  <si>
    <t>22.08.2024 12:04:57</t>
  </si>
  <si>
    <t>22.08.2024 12:05:58</t>
  </si>
  <si>
    <t>22.08.2024 12:06:01</t>
  </si>
  <si>
    <t>22.08.2024 12:06:02</t>
  </si>
  <si>
    <t>22.08.2024 12:06:04</t>
  </si>
  <si>
    <t>22.08.2024 12:06:34</t>
  </si>
  <si>
    <t>22.08.2024 12:06:36</t>
  </si>
  <si>
    <t>22.08.2024 12:06:37</t>
  </si>
  <si>
    <t>22.08.2024 12:07:00</t>
  </si>
  <si>
    <t>22.08.2024 12:07:01</t>
  </si>
  <si>
    <t>22.08.2024 12:07:03</t>
  </si>
  <si>
    <t>22.08.2024 12:07:04</t>
  </si>
  <si>
    <t>22.08.2024 12:07:09</t>
  </si>
  <si>
    <t>22.08.2024 12:07:10</t>
  </si>
  <si>
    <t>22.08.2024 12:07:12</t>
  </si>
  <si>
    <t>22.08.2024 12:07:24</t>
  </si>
  <si>
    <t>22.08.2024 12:07:25</t>
  </si>
  <si>
    <t>22.08.2024 12:07:27</t>
  </si>
  <si>
    <t>22.08.2024 12:07:28</t>
  </si>
  <si>
    <t>22.08.2024 12:07:52</t>
  </si>
  <si>
    <t>22.08.2024 12:07:54</t>
  </si>
  <si>
    <t>22.08.2024 12:07:55</t>
  </si>
  <si>
    <t>22.08.2024 12:07:57</t>
  </si>
  <si>
    <t>22.08.2024 12:08:47</t>
  </si>
  <si>
    <t>22.08.2024 12:08:51</t>
  </si>
  <si>
    <t>22.08.2024 12:08:53</t>
  </si>
  <si>
    <t>22.08.2024 12:08:54</t>
  </si>
  <si>
    <t>22.08.2024 12:08:57</t>
  </si>
  <si>
    <t>22.08.2024 12:08:59</t>
  </si>
  <si>
    <t>22.08.2024 12:09:12</t>
  </si>
  <si>
    <t>22.08.2024 12:09:14</t>
  </si>
  <si>
    <t>22.08.2024 12:09:15</t>
  </si>
  <si>
    <t>22.08.2024 12:11:06</t>
  </si>
  <si>
    <t>22.08.2024 12:11:07</t>
  </si>
  <si>
    <t>22.08.2024 12:11:09</t>
  </si>
  <si>
    <t>22.08.2024 12:11:10</t>
  </si>
  <si>
    <t>22.08.2024 12:13:50</t>
  </si>
  <si>
    <t>22.08.2024 12:13:51</t>
  </si>
  <si>
    <t>22.08.2024 12:13:53</t>
  </si>
  <si>
    <t>22.08.2024 12:13:54</t>
  </si>
  <si>
    <t>22.08.2024 12:13:56</t>
  </si>
  <si>
    <t>22.08.2024 12:13:57</t>
  </si>
  <si>
    <t>22.08.2024 12:13:59</t>
  </si>
  <si>
    <t>22.08.2024 12:14:00</t>
  </si>
  <si>
    <t>22.08.2024 12:14:02</t>
  </si>
  <si>
    <t>22.08.2024 12:14:03</t>
  </si>
  <si>
    <t>22.08.2024 12:14:05</t>
  </si>
  <si>
    <t>22.08.2024 12:14:06</t>
  </si>
  <si>
    <t>22.08.2024 12:14:08</t>
  </si>
  <si>
    <t>22.08.2024 12:14:09</t>
  </si>
  <si>
    <t>22.08.2024 12:15:16</t>
  </si>
  <si>
    <t>22.08.2024 12:15:18</t>
  </si>
  <si>
    <t>22.08.2024 12:15:19</t>
  </si>
  <si>
    <t>22.08.2024 12:15:21</t>
  </si>
  <si>
    <t>22.08.2024 12:15:22</t>
  </si>
  <si>
    <t>22.08.2024 12:15:24</t>
  </si>
  <si>
    <t>22.08.2024 12:15:48</t>
  </si>
  <si>
    <t>22.08.2024 12:15:50</t>
  </si>
  <si>
    <t>22.08.2024 12:15:51</t>
  </si>
  <si>
    <t>22.08.2024 12:15:53</t>
  </si>
  <si>
    <t>22.08.2024 12:16:18</t>
  </si>
  <si>
    <t>22.08.2024 12:16:19</t>
  </si>
  <si>
    <t>22.08.2024 12:16:21</t>
  </si>
  <si>
    <t>22.08.2024 12:16:22</t>
  </si>
  <si>
    <t>22.08.2024 12:16:25</t>
  </si>
  <si>
    <t>22.08.2024 12:16:27</t>
  </si>
  <si>
    <t>22.08.2024 12:16:28</t>
  </si>
  <si>
    <t>22.08.2024 12:16:31</t>
  </si>
  <si>
    <t>22.08.2024 12:16:33</t>
  </si>
  <si>
    <t>22.08.2024 12:16:34</t>
  </si>
  <si>
    <t>22.08.2024 12:16:48</t>
  </si>
  <si>
    <t>22.08.2024 12:16:49</t>
  </si>
  <si>
    <t>22.08.2024 12:16:51</t>
  </si>
  <si>
    <t>22.08.2024 12:16:52</t>
  </si>
  <si>
    <t>22.08.2024 12:17:42</t>
  </si>
  <si>
    <t>22.08.2024 12:17:44</t>
  </si>
  <si>
    <t>22.08.2024 12:17:45</t>
  </si>
  <si>
    <t>22.08.2024 12:17:47</t>
  </si>
  <si>
    <t>22.08.2024 12:17:48</t>
  </si>
  <si>
    <t>22.08.2024 12:18:36</t>
  </si>
  <si>
    <t>22.08.2024 12:18:37</t>
  </si>
  <si>
    <t>22.08.2024 12:18:39</t>
  </si>
  <si>
    <t>22.08.2024 12:18:40</t>
  </si>
  <si>
    <t>22.08.2024 12:18:42</t>
  </si>
  <si>
    <t>22.08.2024 12:18:56</t>
  </si>
  <si>
    <t>22.08.2024 12:18:57</t>
  </si>
  <si>
    <t>22.08.2024 12:18:59</t>
  </si>
  <si>
    <t>22.08.2024 12:19:00</t>
  </si>
  <si>
    <t>22.08.2024 12:19:02</t>
  </si>
  <si>
    <t>22.08.2024 12:19:24</t>
  </si>
  <si>
    <t>22.08.2024 12:19:26</t>
  </si>
  <si>
    <t>22.08.2024 12:19:27</t>
  </si>
  <si>
    <t>22.08.2024 12:19:29</t>
  </si>
  <si>
    <t>22.08.2024 12:19:59</t>
  </si>
  <si>
    <t>22.08.2024 12:20:01</t>
  </si>
  <si>
    <t>22.08.2024 12:20:02</t>
  </si>
  <si>
    <t>22.08.2024 12:20:04</t>
  </si>
  <si>
    <t>22.08.2024 12:20:05</t>
  </si>
  <si>
    <t>22.08.2024 12:20:14</t>
  </si>
  <si>
    <t>22.08.2024 12:20:16</t>
  </si>
  <si>
    <t>22.08.2024 12:20:17</t>
  </si>
  <si>
    <t>22.08.2024 12:20:19</t>
  </si>
  <si>
    <t>22.08.2024 12:20:20</t>
  </si>
  <si>
    <t>22.08.2024 12:20:22</t>
  </si>
  <si>
    <t>22.08.2024 12:20:23</t>
  </si>
  <si>
    <t>22.08.2024 12:20:25</t>
  </si>
  <si>
    <t>22.08.2024 12:20:26</t>
  </si>
  <si>
    <t>22.08.2024 12:22:19</t>
  </si>
  <si>
    <t>22.08.2024 12:22:21</t>
  </si>
  <si>
    <t>22.08.2024 12:22:22</t>
  </si>
  <si>
    <t>22.08.2024 12:22:24</t>
  </si>
  <si>
    <t>22.08.2024 12:22:25</t>
  </si>
  <si>
    <t>22.08.2024 12:22:27</t>
  </si>
  <si>
    <t>22.08.2024 12:22:50</t>
  </si>
  <si>
    <t>22.08.2024 12:22:51</t>
  </si>
  <si>
    <t>22.08.2024 12:23:16</t>
  </si>
  <si>
    <t>22.08.2024 12:23:19</t>
  </si>
  <si>
    <t>22.08.2024 12:23:21</t>
  </si>
  <si>
    <t>22.08.2024 12:23:22</t>
  </si>
  <si>
    <t>22.08.2024 12:23:24</t>
  </si>
  <si>
    <t>22.08.2024 12:23:59</t>
  </si>
  <si>
    <t>22.08.2024 12:24:08</t>
  </si>
  <si>
    <t>22.08.2024 12:24:09</t>
  </si>
  <si>
    <t>22.08.2024 12:24:11</t>
  </si>
  <si>
    <t>22.08.2024 12:24:12</t>
  </si>
  <si>
    <t>22.08.2024 12:24:15</t>
  </si>
  <si>
    <t>22.08.2024 12:24:17</t>
  </si>
  <si>
    <t>22.08.2024 12:24:18</t>
  </si>
  <si>
    <t>22.08.2024 12:25:13</t>
  </si>
  <si>
    <t>22.08.2024 12:25:15</t>
  </si>
  <si>
    <t>22.08.2024 12:25:16</t>
  </si>
  <si>
    <t>22.08.2024 12:25:18</t>
  </si>
  <si>
    <t>22.08.2024 12:25:19</t>
  </si>
  <si>
    <t>22.08.2024 12:26:30</t>
  </si>
  <si>
    <t>22.08.2024 12:26:31</t>
  </si>
  <si>
    <t>22.08.2024 12:26:33</t>
  </si>
  <si>
    <t>22.08.2024 12:26:34</t>
  </si>
  <si>
    <t>22.08.2024 12:29:54</t>
  </si>
  <si>
    <t>22.08.2024 12:29:56</t>
  </si>
  <si>
    <t>22.08.2024 12:29:57</t>
  </si>
  <si>
    <t>22.08.2024 12:29:59</t>
  </si>
  <si>
    <t>22.08.2024 12:30:00</t>
  </si>
  <si>
    <t>22.08.2024 12:31:41</t>
  </si>
  <si>
    <t>22.08.2024 12:31:42</t>
  </si>
  <si>
    <t>22.08.2024 12:31:44</t>
  </si>
  <si>
    <t>22.08.2024 12:32:15</t>
  </si>
  <si>
    <t>22.08.2024 12:32:16</t>
  </si>
  <si>
    <t>22.08.2024 12:32:18</t>
  </si>
  <si>
    <t>22.08.2024 12:32:30</t>
  </si>
  <si>
    <t>22.08.2024 12:32:31</t>
  </si>
  <si>
    <t>22.08.2024 12:32:33</t>
  </si>
  <si>
    <t>22.08.2024 12:32:34</t>
  </si>
  <si>
    <t>22.08.2024 12:32:39</t>
  </si>
  <si>
    <t>22.08.2024 12:32:48</t>
  </si>
  <si>
    <t>22.08.2024 12:32:49</t>
  </si>
  <si>
    <t>22.08.2024 12:32:51</t>
  </si>
  <si>
    <t>22.08.2024 12:33:10</t>
  </si>
  <si>
    <t>22.08.2024 12:33:12</t>
  </si>
  <si>
    <t>22.08.2024 12:33:13</t>
  </si>
  <si>
    <t>22.08.2024 12:33:15</t>
  </si>
  <si>
    <t>22.08.2024 12:33:16</t>
  </si>
  <si>
    <t>22.08.2024 12:33:22</t>
  </si>
  <si>
    <t>22.08.2024 12:33:24</t>
  </si>
  <si>
    <t>22.08.2024 12:33:25</t>
  </si>
  <si>
    <t>22.08.2024 12:33:28</t>
  </si>
  <si>
    <t>22.08.2024 12:33:30</t>
  </si>
  <si>
    <t>22.08.2024 12:33:31</t>
  </si>
  <si>
    <t>22.08.2024 12:35:37</t>
  </si>
  <si>
    <t>22.08.2024 12:35:39</t>
  </si>
  <si>
    <t>22.08.2024 12:35:40</t>
  </si>
  <si>
    <t>22.08.2024 12:35:42</t>
  </si>
  <si>
    <t>22.08.2024 12:37:07</t>
  </si>
  <si>
    <t>22.08.2024 12:37:09</t>
  </si>
  <si>
    <t>22.08.2024 12:37:10</t>
  </si>
  <si>
    <t>22.08.2024 12:37:12</t>
  </si>
  <si>
    <t>22.08.2024 12:37:13</t>
  </si>
  <si>
    <t>22.08.2024 12:41:59</t>
  </si>
  <si>
    <t>22.08.2024 12:42:00</t>
  </si>
  <si>
    <t>22.08.2024 12:42:02</t>
  </si>
  <si>
    <t>22.08.2024 12:42:03</t>
  </si>
  <si>
    <t>22.08.2024 12:42:05</t>
  </si>
  <si>
    <t>22.08.2024 12:42:09</t>
  </si>
  <si>
    <t>22.08.2024 12:42:11</t>
  </si>
  <si>
    <t>22.08.2024 12:42:12</t>
  </si>
  <si>
    <t>22.08.2024 12:42:14</t>
  </si>
  <si>
    <t>22.08.2024 12:42:29</t>
  </si>
  <si>
    <t>22.08.2024 12:42:30</t>
  </si>
  <si>
    <t>22.08.2024 12:42:32</t>
  </si>
  <si>
    <t>22.08.2024 12:42:33</t>
  </si>
  <si>
    <t>22.08.2024 12:43:39</t>
  </si>
  <si>
    <t>22.08.2024 12:43:41</t>
  </si>
  <si>
    <t>22.08.2024 12:43:42</t>
  </si>
  <si>
    <t>22.08.2024 12:43:44</t>
  </si>
  <si>
    <t>22.08.2024 12:43:45</t>
  </si>
  <si>
    <t>22.08.2024 12:43:47</t>
  </si>
  <si>
    <t>22.08.2024 12:43:48</t>
  </si>
  <si>
    <t>22.08.2024 12:43:59</t>
  </si>
  <si>
    <t>22.08.2024 12:44:00</t>
  </si>
  <si>
    <t>22.08.2024 12:44:02</t>
  </si>
  <si>
    <t>22.08.2024 12:44:06</t>
  </si>
  <si>
    <t>22.08.2024 12:44:08</t>
  </si>
  <si>
    <t>22.08.2024 12:44:09</t>
  </si>
  <si>
    <t>22.08.2024 12:44:23</t>
  </si>
  <si>
    <t>22.08.2024 12:44:24</t>
  </si>
  <si>
    <t>22.08.2024 12:44:26</t>
  </si>
  <si>
    <t>22.08.2024 12:44:27</t>
  </si>
  <si>
    <t>22.08.2024 12:44:29</t>
  </si>
  <si>
    <t>22.08.2024 12:44:30</t>
  </si>
  <si>
    <t>22.08.2024 12:44:33</t>
  </si>
  <si>
    <t>22.08.2024 12:44:35</t>
  </si>
  <si>
    <t>22.08.2024 12:44:36</t>
  </si>
  <si>
    <t>22.08.2024 12:44:38</t>
  </si>
  <si>
    <t>22.08.2024 12:44:39</t>
  </si>
  <si>
    <t>22.08.2024 12:45:12</t>
  </si>
  <si>
    <t>22.08.2024 12:45:13</t>
  </si>
  <si>
    <t>22.08.2024 12:45:15</t>
  </si>
  <si>
    <t>22.08.2024 12:45:16</t>
  </si>
  <si>
    <t>22.08.2024 12:45:18</t>
  </si>
  <si>
    <t>22.08.2024 12:45:31</t>
  </si>
  <si>
    <t>22.08.2024 12:45:33</t>
  </si>
  <si>
    <t>22.08.2024 12:45:34</t>
  </si>
  <si>
    <t>22.08.2024 12:45:36</t>
  </si>
  <si>
    <t>22.08.2024 12:47:01</t>
  </si>
  <si>
    <t>22.08.2024 12:47:03</t>
  </si>
  <si>
    <t>22.08.2024 12:47:04</t>
  </si>
  <si>
    <t>22.08.2024 12:47:37</t>
  </si>
  <si>
    <t>22.08.2024 12:47:39</t>
  </si>
  <si>
    <t>22.08.2024 12:47:40</t>
  </si>
  <si>
    <t>22.08.2024 12:47:42</t>
  </si>
  <si>
    <t>22.08.2024 12:47:43</t>
  </si>
  <si>
    <t>22.08.2024 12:48:39</t>
  </si>
  <si>
    <t>22.08.2024 12:48:41</t>
  </si>
  <si>
    <t>22.08.2024 12:48:42</t>
  </si>
  <si>
    <t>22.08.2024 12:48:56</t>
  </si>
  <si>
    <t>22.08.2024 12:49:00</t>
  </si>
  <si>
    <t>22.08.2024 12:49:02</t>
  </si>
  <si>
    <t>22.08.2024 12:49:03</t>
  </si>
  <si>
    <t>22.08.2024 12:49:09</t>
  </si>
  <si>
    <t>22.08.2024 12:49:11</t>
  </si>
  <si>
    <t>22.08.2024 12:49:12</t>
  </si>
  <si>
    <t>22.08.2024 12:49:47</t>
  </si>
  <si>
    <t>22.08.2024 12:49:50</t>
  </si>
  <si>
    <t>22.08.2024 12:49:52</t>
  </si>
  <si>
    <t>22.08.2024 12:49:53</t>
  </si>
  <si>
    <t>22.08.2024 12:49:55</t>
  </si>
  <si>
    <t>22.08.2024 12:49:56</t>
  </si>
  <si>
    <t>22.08.2024 12:50:32</t>
  </si>
  <si>
    <t>22.08.2024 12:50:34</t>
  </si>
  <si>
    <t>22.08.2024 12:50:35</t>
  </si>
  <si>
    <t>22.08.2024 12:50:37</t>
  </si>
  <si>
    <t>22.08.2024 12:50:38</t>
  </si>
  <si>
    <t>22.08.2024 12:50:44</t>
  </si>
  <si>
    <t>22.08.2024 12:50:46</t>
  </si>
  <si>
    <t>22.08.2024 12:50:47</t>
  </si>
  <si>
    <t>22.08.2024 12:50:49</t>
  </si>
  <si>
    <t>22.08.2024 12:51:19</t>
  </si>
  <si>
    <t>22.08.2024 12:51:21</t>
  </si>
  <si>
    <t>22.08.2024 12:51:22</t>
  </si>
  <si>
    <t>22.08.2024 12:51:24</t>
  </si>
  <si>
    <t>22.08.2024 12:51:25</t>
  </si>
  <si>
    <t>22.08.2024 12:51:27</t>
  </si>
  <si>
    <t>22.08.2024 12:52:22</t>
  </si>
  <si>
    <t>22.08.2024 12:52:24</t>
  </si>
  <si>
    <t>22.08.2024 12:52:25</t>
  </si>
  <si>
    <t>22.08.2024 12:52:27</t>
  </si>
  <si>
    <t>22.08.2024 12:52:28</t>
  </si>
  <si>
    <t>22.08.2024 12:53:22</t>
  </si>
  <si>
    <t>22.08.2024 12:53:24</t>
  </si>
  <si>
    <t>22.08.2024 12:53:27</t>
  </si>
  <si>
    <t>22.08.2024 12:53:28</t>
  </si>
  <si>
    <t>22.08.2024 12:53:30</t>
  </si>
  <si>
    <t>22.08.2024 12:55:22</t>
  </si>
  <si>
    <t>22.08.2024 12:55:24</t>
  </si>
  <si>
    <t>22.08.2024 12:55:25</t>
  </si>
  <si>
    <t>22.08.2024 12:55:27</t>
  </si>
  <si>
    <t>22.08.2024 12:55:33</t>
  </si>
  <si>
    <t>22.08.2024 12:55:34</t>
  </si>
  <si>
    <t>22.08.2024 12:55:36</t>
  </si>
  <si>
    <t>22.08.2024 12:57:31</t>
  </si>
  <si>
    <t>22.08.2024 12:57:33</t>
  </si>
  <si>
    <t>22.08.2024 12:57:34</t>
  </si>
  <si>
    <t>22.08.2024 12:57:37</t>
  </si>
  <si>
    <t>22.08.2024 12:57:39</t>
  </si>
  <si>
    <t>22.08.2024 12:58:03</t>
  </si>
  <si>
    <t>22.08.2024 12:58:04</t>
  </si>
  <si>
    <t>22.08.2024 12:58:06</t>
  </si>
  <si>
    <t>22.08.2024 12:59:50</t>
  </si>
  <si>
    <t>22.08.2024 12:59:51</t>
  </si>
  <si>
    <t>22.08.2024 12:59:53</t>
  </si>
  <si>
    <t>22.08.2024 12:59:54</t>
  </si>
  <si>
    <t>22.08.2024 13:00:01</t>
  </si>
  <si>
    <t>22.08.2024 13:00:03</t>
  </si>
  <si>
    <t>22.08.2024 13:00:04</t>
  </si>
  <si>
    <t>22.08.2024 13:00:47</t>
  </si>
  <si>
    <t>22.08.2024 13:00:48</t>
  </si>
  <si>
    <t>22.08.2024 13:00:50</t>
  </si>
  <si>
    <t>22.08.2024 13:00:51</t>
  </si>
  <si>
    <t>22.08.2024 13:01:01</t>
  </si>
  <si>
    <t>22.08.2024 13:01:03</t>
  </si>
  <si>
    <t>22.08.2024 13:01:04</t>
  </si>
  <si>
    <t>22.08.2024 13:01:06</t>
  </si>
  <si>
    <t>22.08.2024 13:01:07</t>
  </si>
  <si>
    <t>22.08.2024 13:02:41</t>
  </si>
  <si>
    <t>22.08.2024 13:02:42</t>
  </si>
  <si>
    <t>22.08.2024 13:02:44</t>
  </si>
  <si>
    <t>22.08.2024 13:02:45</t>
  </si>
  <si>
    <t>22.08.2024 13:02:47</t>
  </si>
  <si>
    <t>22.08.2024 13:02:53</t>
  </si>
  <si>
    <t>22.08.2024 13:02:54</t>
  </si>
  <si>
    <t>22.08.2024 13:02:56</t>
  </si>
  <si>
    <t>22.08.2024 13:02:57</t>
  </si>
  <si>
    <t>22.08.2024 13:02:59</t>
  </si>
  <si>
    <t>22.08.2024 13:03:17</t>
  </si>
  <si>
    <t>22.08.2024 13:03:18</t>
  </si>
  <si>
    <t>22.08.2024 13:03:20</t>
  </si>
  <si>
    <t>22.08.2024 13:03:21</t>
  </si>
  <si>
    <t>22.08.2024 13:03:23</t>
  </si>
  <si>
    <t>22.08.2024 13:03:59</t>
  </si>
  <si>
    <t>22.08.2024 13:04:01</t>
  </si>
  <si>
    <t>22.08.2024 13:04:02</t>
  </si>
  <si>
    <t>22.08.2024 13:04:04</t>
  </si>
  <si>
    <t>22.08.2024 13:04:17</t>
  </si>
  <si>
    <t>22.08.2024 13:04:19</t>
  </si>
  <si>
    <t>22.08.2024 13:04:22</t>
  </si>
  <si>
    <t>22.08.2024 13:04:23</t>
  </si>
  <si>
    <t>22.08.2024 13:05:12</t>
  </si>
  <si>
    <t>22.08.2024 13:05:13</t>
  </si>
  <si>
    <t>22.08.2024 13:05:15</t>
  </si>
  <si>
    <t>22.08.2024 13:05:16</t>
  </si>
  <si>
    <t>22.08.2024 13:05:19</t>
  </si>
  <si>
    <t>22.08.2024 13:05:21</t>
  </si>
  <si>
    <t>22.08.2024 13:05:22</t>
  </si>
  <si>
    <t>22.08.2024 13:05:24</t>
  </si>
  <si>
    <t>22.08.2024 13:05:36</t>
  </si>
  <si>
    <t>22.08.2024 13:05:37</t>
  </si>
  <si>
    <t>22.08.2024 13:05:39</t>
  </si>
  <si>
    <t>22.08.2024 13:06:10</t>
  </si>
  <si>
    <t>22.08.2024 13:06:12</t>
  </si>
  <si>
    <t>22.08.2024 13:06:28</t>
  </si>
  <si>
    <t>22.08.2024 13:06:30</t>
  </si>
  <si>
    <t>22.08.2024 13:06:31</t>
  </si>
  <si>
    <t>22.08.2024 13:06:33</t>
  </si>
  <si>
    <t>22.08.2024 13:06:34</t>
  </si>
  <si>
    <t>22.08.2024 13:06:36</t>
  </si>
  <si>
    <t>22.08.2024 13:09:59</t>
  </si>
  <si>
    <t>22.08.2024 13:10:00</t>
  </si>
  <si>
    <t>22.08.2024 13:10:02</t>
  </si>
  <si>
    <t>22.08.2024 13:10:03</t>
  </si>
  <si>
    <t>22.08.2024 13:10:05</t>
  </si>
  <si>
    <t>22.08.2024 13:10:06</t>
  </si>
  <si>
    <t>22.08.2024 13:10:09</t>
  </si>
  <si>
    <t>22.08.2024 13:10:27</t>
  </si>
  <si>
    <t>22.08.2024 13:10:29</t>
  </si>
  <si>
    <t>22.08.2024 13:10:30</t>
  </si>
  <si>
    <t>22.08.2024 13:10:32</t>
  </si>
  <si>
    <t>22.08.2024 13:10:33</t>
  </si>
  <si>
    <t>22.08.2024 13:11:03</t>
  </si>
  <si>
    <t>22.08.2024 13:11:04</t>
  </si>
  <si>
    <t>22.08.2024 13:11:12</t>
  </si>
  <si>
    <t>22.08.2024 13:11:15</t>
  </si>
  <si>
    <t>22.08.2024 13:11:16</t>
  </si>
  <si>
    <t>22.08.2024 13:11:18</t>
  </si>
  <si>
    <t>22.08.2024 13:11:59</t>
  </si>
  <si>
    <t>22.08.2024 13:12:00</t>
  </si>
  <si>
    <t>22.08.2024 13:12:02</t>
  </si>
  <si>
    <t>22.08.2024 13:12:03</t>
  </si>
  <si>
    <t>22.08.2024 13:12:05</t>
  </si>
  <si>
    <t>22.08.2024 13:12:30</t>
  </si>
  <si>
    <t>22.08.2024 13:12:32</t>
  </si>
  <si>
    <t>22.08.2024 13:12:33</t>
  </si>
  <si>
    <t>22.08.2024 13:12:35</t>
  </si>
  <si>
    <t>22.08.2024 13:12:38</t>
  </si>
  <si>
    <t>22.08.2024 13:14:27</t>
  </si>
  <si>
    <t>22.08.2024 13:14:28</t>
  </si>
  <si>
    <t>22.08.2024 13:14:30</t>
  </si>
  <si>
    <t>22.08.2024 13:14:31</t>
  </si>
  <si>
    <t>22.08.2024 13:14:33</t>
  </si>
  <si>
    <t>22.08.2024 13:15:50</t>
  </si>
  <si>
    <t>22.08.2024 13:15:51</t>
  </si>
  <si>
    <t>22.08.2024 13:15:53</t>
  </si>
  <si>
    <t>22.08.2024 13:15:56</t>
  </si>
  <si>
    <t>22.08.2024 13:16:37</t>
  </si>
  <si>
    <t>22.08.2024 13:16:39</t>
  </si>
  <si>
    <t>22.08.2024 13:16:40</t>
  </si>
  <si>
    <t>22.08.2024 13:16:42</t>
  </si>
  <si>
    <t>22.08.2024 13:16:44</t>
  </si>
  <si>
    <t>22.08.2024 13:16:45</t>
  </si>
  <si>
    <t>22.08.2024 13:16:47</t>
  </si>
  <si>
    <t>22.08.2024 13:16:48</t>
  </si>
  <si>
    <t>22.08.2024 13:16:50</t>
  </si>
  <si>
    <t>22.08.2024 13:16:51</t>
  </si>
  <si>
    <t>22.08.2024 13:16:53</t>
  </si>
  <si>
    <t>22.08.2024 13:18:13</t>
  </si>
  <si>
    <t>22.08.2024 13:18:15</t>
  </si>
  <si>
    <t>22.08.2024 13:18:16</t>
  </si>
  <si>
    <t>22.08.2024 13:18:18</t>
  </si>
  <si>
    <t>22.08.2024 13:18:19</t>
  </si>
  <si>
    <t>22.08.2024 13:19:50</t>
  </si>
  <si>
    <t>22.08.2024 13:19:51</t>
  </si>
  <si>
    <t>22.08.2024 13:19:53</t>
  </si>
  <si>
    <t>22.08.2024 13:19:54</t>
  </si>
  <si>
    <t>22.08.2024 13:19:56</t>
  </si>
  <si>
    <t>22.08.2024 13:19:57</t>
  </si>
  <si>
    <t>22.08.2024 13:19:59</t>
  </si>
  <si>
    <t>22.08.2024 13:20:00</t>
  </si>
  <si>
    <t>22.08.2024 13:20:02</t>
  </si>
  <si>
    <t>22.08.2024 13:21:03</t>
  </si>
  <si>
    <t>22.08.2024 13:21:04</t>
  </si>
  <si>
    <t>22.08.2024 13:21:06</t>
  </si>
  <si>
    <t>22.08.2024 13:21:07</t>
  </si>
  <si>
    <t>22.08.2024 13:21:09</t>
  </si>
  <si>
    <t>22.08.2024 13:21:12</t>
  </si>
  <si>
    <t>22.08.2024 13:21:13</t>
  </si>
  <si>
    <t>22.08.2024 13:21:15</t>
  </si>
  <si>
    <t>22.08.2024 13:21:16</t>
  </si>
  <si>
    <t>22.08.2024 13:21:18</t>
  </si>
  <si>
    <t>22.08.2024 13:21:19</t>
  </si>
  <si>
    <t>22.08.2024 13:21:21</t>
  </si>
  <si>
    <t>22.08.2024 13:22:53</t>
  </si>
  <si>
    <t>22.08.2024 13:22:54</t>
  </si>
  <si>
    <t>22.08.2024 13:22:56</t>
  </si>
  <si>
    <t>22.08.2024 13:22:57</t>
  </si>
  <si>
    <t>22.08.2024 13:22:59</t>
  </si>
  <si>
    <t>22.08.2024 13:25:53</t>
  </si>
  <si>
    <t>22.08.2024 13:25:57</t>
  </si>
  <si>
    <t>22.08.2024 13:25:59</t>
  </si>
  <si>
    <t>22.08.2024 13:26:00</t>
  </si>
  <si>
    <t>22.08.2024 13:26:08</t>
  </si>
  <si>
    <t>22.08.2024 13:26:11</t>
  </si>
  <si>
    <t>22.08.2024 13:26:12</t>
  </si>
  <si>
    <t>22.08.2024 13:26:14</t>
  </si>
  <si>
    <t>22.08.2024 13:26:15</t>
  </si>
  <si>
    <t>22.08.2024 13:27:01</t>
  </si>
  <si>
    <t>22.08.2024 13:27:03</t>
  </si>
  <si>
    <t>22.08.2024 13:27:04</t>
  </si>
  <si>
    <t>22.08.2024 13:27:06</t>
  </si>
  <si>
    <t>22.08.2024 13:27:07</t>
  </si>
  <si>
    <t>22.08.2024 13:29:30</t>
  </si>
  <si>
    <t>22.08.2024 13:29:31</t>
  </si>
  <si>
    <t>22.08.2024 13:29:33</t>
  </si>
  <si>
    <t>22.08.2024 13:29:34</t>
  </si>
  <si>
    <t>22.08.2024 13:30:12</t>
  </si>
  <si>
    <t>22.08.2024 13:30:13</t>
  </si>
  <si>
    <t>22.08.2024 13:30:15</t>
  </si>
  <si>
    <t>22.08.2024 13:30:16</t>
  </si>
  <si>
    <t>22.08.2024 13:30:47</t>
  </si>
  <si>
    <t>22.08.2024 13:30:48</t>
  </si>
  <si>
    <t>22.08.2024 13:30:50</t>
  </si>
  <si>
    <t>22.08.2024 13:31:24</t>
  </si>
  <si>
    <t>22.08.2024 13:31:25</t>
  </si>
  <si>
    <t>22.08.2024 13:31:27</t>
  </si>
  <si>
    <t>22.08.2024 13:31:28</t>
  </si>
  <si>
    <t>22.08.2024 13:33:04</t>
  </si>
  <si>
    <t>22.08.2024 13:33:06</t>
  </si>
  <si>
    <t>22.08.2024 13:33:07</t>
  </si>
  <si>
    <t>22.08.2024 13:33:09</t>
  </si>
  <si>
    <t>22.08.2024 13:33:36</t>
  </si>
  <si>
    <t>22.08.2024 13:33:37</t>
  </si>
  <si>
    <t>22.08.2024 13:33:39</t>
  </si>
  <si>
    <t>22.08.2024 13:33:46</t>
  </si>
  <si>
    <t>22.08.2024 13:33:48</t>
  </si>
  <si>
    <t>22.08.2024 13:34:47</t>
  </si>
  <si>
    <t>22.08.2024 13:34:48</t>
  </si>
  <si>
    <t>22.08.2024 13:34:50</t>
  </si>
  <si>
    <t>22.08.2024 13:34:51</t>
  </si>
  <si>
    <t>22.08.2024 13:34:53</t>
  </si>
  <si>
    <t>22.08.2024 13:35:13</t>
  </si>
  <si>
    <t>22.08.2024 13:35:15</t>
  </si>
  <si>
    <t>22.08.2024 13:35:16</t>
  </si>
  <si>
    <t>22.08.2024 13:35:18</t>
  </si>
  <si>
    <t>22.08.2024 13:35:51</t>
  </si>
  <si>
    <t>22.08.2024 13:35:53</t>
  </si>
  <si>
    <t>22.08.2024 13:35:54</t>
  </si>
  <si>
    <t>22.08.2024 13:35:56</t>
  </si>
  <si>
    <t>22.08.2024 13:36:57</t>
  </si>
  <si>
    <t>22.08.2024 13:36:59</t>
  </si>
  <si>
    <t>22.08.2024 13:37:00</t>
  </si>
  <si>
    <t>22.08.2024 13:37:02</t>
  </si>
  <si>
    <t>22.08.2024 13:37:26</t>
  </si>
  <si>
    <t>22.08.2024 13:37:27</t>
  </si>
  <si>
    <t>22.08.2024 13:37:29</t>
  </si>
  <si>
    <t>22.08.2024 13:37:30</t>
  </si>
  <si>
    <t>22.08.2024 13:38:18</t>
  </si>
  <si>
    <t>22.08.2024 13:38:19</t>
  </si>
  <si>
    <t>22.08.2024 13:38:21</t>
  </si>
  <si>
    <t>22.08.2024 13:38:22</t>
  </si>
  <si>
    <t>22.08.2024 13:38:24</t>
  </si>
  <si>
    <t>22.08.2024 13:38:25</t>
  </si>
  <si>
    <t>22.08.2024 13:38:50</t>
  </si>
  <si>
    <t>22.08.2024 13:38:51</t>
  </si>
  <si>
    <t>22.08.2024 13:38:53</t>
  </si>
  <si>
    <t>22.08.2024 13:38:54</t>
  </si>
  <si>
    <t>22.08.2024 13:38:56</t>
  </si>
  <si>
    <t>22.08.2024 13:38:57</t>
  </si>
  <si>
    <t>22.08.2024 13:38:59</t>
  </si>
  <si>
    <t>22.08.2024 13:39:11</t>
  </si>
  <si>
    <t>22.08.2024 13:39:12</t>
  </si>
  <si>
    <t>22.08.2024 13:39:14</t>
  </si>
  <si>
    <t>22.08.2024 13:39:15</t>
  </si>
  <si>
    <t>22.08.2024 13:39:17</t>
  </si>
  <si>
    <t>22.08.2024 13:42:51</t>
  </si>
  <si>
    <t>22.08.2024 13:42:53</t>
  </si>
  <si>
    <t>22.08.2024 13:45:25</t>
  </si>
  <si>
    <t>22.08.2024 13:45:27</t>
  </si>
  <si>
    <t>22.08.2024 13:45:28</t>
  </si>
  <si>
    <t>22.08.2024 13:45:30</t>
  </si>
  <si>
    <t>22.08.2024 13:45:31</t>
  </si>
  <si>
    <t>22.08.2024 13:47:39</t>
  </si>
  <si>
    <t>22.08.2024 13:47:41</t>
  </si>
  <si>
    <t>22.08.2024 13:47:42</t>
  </si>
  <si>
    <t>22.08.2024 13:47:44</t>
  </si>
  <si>
    <t>22.08.2024 13:47:45</t>
  </si>
  <si>
    <t>22.08.2024 13:47:47</t>
  </si>
  <si>
    <t>22.08.2024 13:47:48</t>
  </si>
  <si>
    <t>22.08.2024 13:47:50</t>
  </si>
  <si>
    <t>22.08.2024 13:47:51</t>
  </si>
  <si>
    <t>22.08.2024 13:47:53</t>
  </si>
  <si>
    <t>22.08.2024 13:47:54</t>
  </si>
  <si>
    <t>22.08.2024 13:47:56</t>
  </si>
  <si>
    <t>22.08.2024 13:48:49</t>
  </si>
  <si>
    <t>22.08.2024 13:48:50</t>
  </si>
  <si>
    <t>22.08.2024 13:48:52</t>
  </si>
  <si>
    <t>22.08.2024 13:48:53</t>
  </si>
  <si>
    <t>22.08.2024 13:48:55</t>
  </si>
  <si>
    <t>22.08.2024 13:48:56</t>
  </si>
  <si>
    <t>22.08.2024 13:49:39</t>
  </si>
  <si>
    <t>22.08.2024 13:49:40</t>
  </si>
  <si>
    <t>22.08.2024 13:49:43</t>
  </si>
  <si>
    <t>22.08.2024 13:49:45</t>
  </si>
  <si>
    <t>22.08.2024 13:49:46</t>
  </si>
  <si>
    <t>22.08.2024 13:49:48</t>
  </si>
  <si>
    <t>22.08.2024 13:49:49</t>
  </si>
  <si>
    <t>22.08.2024 13:50:03</t>
  </si>
  <si>
    <t>22.08.2024 13:50:04</t>
  </si>
  <si>
    <t>22.08.2024 13:50:06</t>
  </si>
  <si>
    <t>22.08.2024 13:50:07</t>
  </si>
  <si>
    <t>22.08.2024 13:50:09</t>
  </si>
  <si>
    <t>22.08.2024 13:50:10</t>
  </si>
  <si>
    <t>22.08.2024 13:50:12</t>
  </si>
  <si>
    <t>22.08.2024 13:50:13</t>
  </si>
  <si>
    <t>22.08.2024 13:50:15</t>
  </si>
  <si>
    <t>22.08.2024 13:50:16</t>
  </si>
  <si>
    <t>22.08.2024 13:50:18</t>
  </si>
  <si>
    <t>22.08.2024 13:50:19</t>
  </si>
  <si>
    <t>22.08.2024 13:50:22</t>
  </si>
  <si>
    <t>22.08.2024 13:50:25</t>
  </si>
  <si>
    <t>22.08.2024 13:50:27</t>
  </si>
  <si>
    <t>22.08.2024 13:50:30</t>
  </si>
  <si>
    <t>22.08.2024 13:51:59</t>
  </si>
  <si>
    <t>22.08.2024 13:52:00</t>
  </si>
  <si>
    <t>22.08.2024 13:52:02</t>
  </si>
  <si>
    <t>22.08.2024 13:52:03</t>
  </si>
  <si>
    <t>22.08.2024 13:52:09</t>
  </si>
  <si>
    <t>22.08.2024 13:52:11</t>
  </si>
  <si>
    <t>22.08.2024 13:52:12</t>
  </si>
  <si>
    <t>22.08.2024 13:52:14</t>
  </si>
  <si>
    <t>22.08.2024 13:52:15</t>
  </si>
  <si>
    <t>22.08.2024 13:52:26</t>
  </si>
  <si>
    <t>22.08.2024 13:52:27</t>
  </si>
  <si>
    <t>22.08.2024 13:52:29</t>
  </si>
  <si>
    <t>22.08.2024 13:53:06</t>
  </si>
  <si>
    <t>22.08.2024 13:53:07</t>
  </si>
  <si>
    <t>22.08.2024 13:53:09</t>
  </si>
  <si>
    <t>22.08.2024 13:53:10</t>
  </si>
  <si>
    <t>22.08.2024 13:53:12</t>
  </si>
  <si>
    <t>22.08.2024 13:53:57</t>
  </si>
  <si>
    <t>22.08.2024 13:53:59</t>
  </si>
  <si>
    <t>22.08.2024 13:54:00</t>
  </si>
  <si>
    <t>22.08.2024 13:54:02</t>
  </si>
  <si>
    <t>22.08.2024 13:54:03</t>
  </si>
  <si>
    <t>22.08.2024 13:54:05</t>
  </si>
  <si>
    <t>22.08.2024 13:54:06</t>
  </si>
  <si>
    <t>22.08.2024 13:54:08</t>
  </si>
  <si>
    <t>22.08.2024 13:54:17</t>
  </si>
  <si>
    <t>22.08.2024 13:54:18</t>
  </si>
  <si>
    <t>22.08.2024 13:54:20</t>
  </si>
  <si>
    <t>22.08.2024 13:54:21</t>
  </si>
  <si>
    <t>22.08.2024 13:54:23</t>
  </si>
  <si>
    <t>22.08.2024 13:54:24</t>
  </si>
  <si>
    <t>22.08.2024 13:54:26</t>
  </si>
  <si>
    <t>22.08.2024 13:54:49</t>
  </si>
  <si>
    <t>22.08.2024 13:54:50</t>
  </si>
  <si>
    <t>22.08.2024 13:54:52</t>
  </si>
  <si>
    <t>22.08.2024 13:54:53</t>
  </si>
  <si>
    <t>22.08.2024 13:54:55</t>
  </si>
  <si>
    <t>22.08.2024 13:55:37</t>
  </si>
  <si>
    <t>22.08.2024 13:55:39</t>
  </si>
  <si>
    <t>22.08.2024 13:55:54</t>
  </si>
  <si>
    <t>22.08.2024 13:55:56</t>
  </si>
  <si>
    <t>22.08.2024 13:55:57</t>
  </si>
  <si>
    <t>22.08.2024 13:55:59</t>
  </si>
  <si>
    <t>22.08.2024 13:56:00</t>
  </si>
  <si>
    <t>22.08.2024 13:56:02</t>
  </si>
  <si>
    <t>22.08.2024 13:56:17</t>
  </si>
  <si>
    <t>22.08.2024 13:56:18</t>
  </si>
  <si>
    <t>22.08.2024 13:56:20</t>
  </si>
  <si>
    <t>22.08.2024 13:56:21</t>
  </si>
  <si>
    <t>22.08.2024 13:56:23</t>
  </si>
  <si>
    <t>22.08.2024 13:56:24</t>
  </si>
  <si>
    <t>22.08.2024 13:56:26</t>
  </si>
  <si>
    <t>22.08.2024 13:56:27</t>
  </si>
  <si>
    <t>22.08.2024 13:56:29</t>
  </si>
  <si>
    <t>22.08.2024 13:57:42</t>
  </si>
  <si>
    <t>22.08.2024 13:57:44</t>
  </si>
  <si>
    <t>22.08.2024 13:57:45</t>
  </si>
  <si>
    <t>22.08.2024 13:57:47</t>
  </si>
  <si>
    <t>22.08.2024 13:57:48</t>
  </si>
  <si>
    <t>22.08.2024 13:57:50</t>
  </si>
  <si>
    <t>22.08.2024 13:57:51</t>
  </si>
  <si>
    <t>22.08.2024 13:58:01</t>
  </si>
  <si>
    <t>22.08.2024 13:58:03</t>
  </si>
  <si>
    <t>22.08.2024 13:58:04</t>
  </si>
  <si>
    <t>22.08.2024 13:58:06</t>
  </si>
  <si>
    <t>22.08.2024 13:58:07</t>
  </si>
  <si>
    <t>22.08.2024 13:58:10</t>
  </si>
  <si>
    <t>22.08.2024 13:58:12</t>
  </si>
  <si>
    <t>22.08.2024 13:58:13</t>
  </si>
  <si>
    <t>22.08.2024 13:58:15</t>
  </si>
  <si>
    <t>22.08.2024 13:58:24</t>
  </si>
  <si>
    <t>22.08.2024 13:58:25</t>
  </si>
  <si>
    <t>22.08.2024 13:58:27</t>
  </si>
  <si>
    <t>22.08.2024 13:58:28</t>
  </si>
  <si>
    <t>22.08.2024 13:58:30</t>
  </si>
  <si>
    <t>22.08.2024 13:58:57</t>
  </si>
  <si>
    <t>22.08.2024 13:58:58</t>
  </si>
  <si>
    <t>22.08.2024 13:59:00</t>
  </si>
  <si>
    <t>22.08.2024 13:59:01</t>
  </si>
  <si>
    <t>22.08.2024 13:59:03</t>
  </si>
  <si>
    <t>22.08.2024 13:59:32</t>
  </si>
  <si>
    <t>22.08.2024 13:59:33</t>
  </si>
  <si>
    <t>22.08.2024 13:59:35</t>
  </si>
  <si>
    <t>22.08.2024 13:59:36</t>
  </si>
  <si>
    <t>22.08.2024 13:59:44</t>
  </si>
  <si>
    <t>22.08.2024 13:59:45</t>
  </si>
  <si>
    <t>22.08.2024 13:59:47</t>
  </si>
  <si>
    <t>22.08.2024 14:00:18</t>
  </si>
  <si>
    <t>22.08.2024 14:00:19</t>
  </si>
  <si>
    <t>22.08.2024 14:00:21</t>
  </si>
  <si>
    <t>22.08.2024 14:01:01</t>
  </si>
  <si>
    <t>22.08.2024 14:01:03</t>
  </si>
  <si>
    <t>22.08.2024 14:01:51</t>
  </si>
  <si>
    <t>22.08.2024 14:01:53</t>
  </si>
  <si>
    <t>22.08.2024 14:01:54</t>
  </si>
  <si>
    <t>22.08.2024 14:01:56</t>
  </si>
  <si>
    <t>22.08.2024 14:01:57</t>
  </si>
  <si>
    <t>22.08.2024 14:01:59</t>
  </si>
  <si>
    <t>22.08.2024 14:02:23</t>
  </si>
  <si>
    <t>22.08.2024 14:02:24</t>
  </si>
  <si>
    <t>22.08.2024 14:02:26</t>
  </si>
  <si>
    <t>22.08.2024 14:02:27</t>
  </si>
  <si>
    <t>22.08.2024 14:02:29</t>
  </si>
  <si>
    <t>22.08.2024 14:02:30</t>
  </si>
  <si>
    <t>22.08.2024 14:02:44</t>
  </si>
  <si>
    <t>22.08.2024 14:02:45</t>
  </si>
  <si>
    <t>22.08.2024 14:02:47</t>
  </si>
  <si>
    <t>22.08.2024 14:02:48</t>
  </si>
  <si>
    <t>22.08.2024 14:02:50</t>
  </si>
  <si>
    <t>22.08.2024 14:03:01</t>
  </si>
  <si>
    <t>22.08.2024 14:03:03</t>
  </si>
  <si>
    <t>22.08.2024 14:03:04</t>
  </si>
  <si>
    <t>22.08.2024 14:03:45</t>
  </si>
  <si>
    <t>22.08.2024 14:03:47</t>
  </si>
  <si>
    <t>22.08.2024 14:03:51</t>
  </si>
  <si>
    <t>22.08.2024 14:03:53</t>
  </si>
  <si>
    <t>22.08.2024 14:03:54</t>
  </si>
  <si>
    <t>22.08.2024 14:03:56</t>
  </si>
  <si>
    <t>22.08.2024 14:04:05</t>
  </si>
  <si>
    <t>22.08.2024 14:04:08</t>
  </si>
  <si>
    <t>22.08.2024 14:04:09</t>
  </si>
  <si>
    <t>22.08.2024 14:04:11</t>
  </si>
  <si>
    <t>22.08.2024 14:04:33</t>
  </si>
  <si>
    <t>22.08.2024 14:04:35</t>
  </si>
  <si>
    <t>22.08.2024 14:04:36</t>
  </si>
  <si>
    <t>22.08.2024 14:04:38</t>
  </si>
  <si>
    <t>22.08.2024 14:04:39</t>
  </si>
  <si>
    <t>22.08.2024 14:05:48</t>
  </si>
  <si>
    <t>22.08.2024 14:05:50</t>
  </si>
  <si>
    <t>22.08.2024 14:05:51</t>
  </si>
  <si>
    <t>22.08.2024 14:05:53</t>
  </si>
  <si>
    <t>22.08.2024 14:05:54</t>
  </si>
  <si>
    <t>22.08.2024 14:05:56</t>
  </si>
  <si>
    <t>22.08.2024 14:05:57</t>
  </si>
  <si>
    <t>22.08.2024 14:05:59</t>
  </si>
  <si>
    <t>22.08.2024 14:06:00</t>
  </si>
  <si>
    <t>22.08.2024 14:06:02</t>
  </si>
  <si>
    <t>22.08.2024 14:06:03</t>
  </si>
  <si>
    <t>22.08.2024 14:06:17</t>
  </si>
  <si>
    <t>22.08.2024 14:06:18</t>
  </si>
  <si>
    <t>22.08.2024 14:06:20</t>
  </si>
  <si>
    <t>22.08.2024 14:06:21</t>
  </si>
  <si>
    <t>22.08.2024 14:07:09</t>
  </si>
  <si>
    <t>22.08.2024 14:07:10</t>
  </si>
  <si>
    <t>22.08.2024 14:07:12</t>
  </si>
  <si>
    <t>22.08.2024 14:07:13</t>
  </si>
  <si>
    <t>22.08.2024 14:07:15</t>
  </si>
  <si>
    <t>22.08.2024 14:07:16</t>
  </si>
  <si>
    <t>22.08.2024 14:07:22</t>
  </si>
  <si>
    <t>22.08.2024 14:07:24</t>
  </si>
  <si>
    <t>22.08.2024 14:07:25</t>
  </si>
  <si>
    <t>22.08.2024 14:07:27</t>
  </si>
  <si>
    <t>22.08.2024 14:07:28</t>
  </si>
  <si>
    <t>22.08.2024 14:07:31</t>
  </si>
  <si>
    <t>22.08.2024 14:08:16</t>
  </si>
  <si>
    <t>22.08.2024 14:08:18</t>
  </si>
  <si>
    <t>22.08.2024 14:08:19</t>
  </si>
  <si>
    <t>22.08.2024 14:08:21</t>
  </si>
  <si>
    <t>22.08.2024 14:09:18</t>
  </si>
  <si>
    <t>22.08.2024 14:09:19</t>
  </si>
  <si>
    <t>22.08.2024 14:09:21</t>
  </si>
  <si>
    <t>22.08.2024 14:09:22</t>
  </si>
  <si>
    <t>22.08.2024 14:09:24</t>
  </si>
  <si>
    <t>22.08.2024 14:11:31</t>
  </si>
  <si>
    <t>22.08.2024 14:11:33</t>
  </si>
  <si>
    <t>22.08.2024 14:11:34</t>
  </si>
  <si>
    <t>22.08.2024 14:11:36</t>
  </si>
  <si>
    <t>22.08.2024 14:11:37</t>
  </si>
  <si>
    <t>22.08.2024 14:12:19</t>
  </si>
  <si>
    <t>22.08.2024 14:12:21</t>
  </si>
  <si>
    <t>22.08.2024 14:12:22</t>
  </si>
  <si>
    <t>22.08.2024 14:12:24</t>
  </si>
  <si>
    <t>22.08.2024 14:13:06</t>
  </si>
  <si>
    <t>22.08.2024 14:13:07</t>
  </si>
  <si>
    <t>22.08.2024 14:13:09</t>
  </si>
  <si>
    <t>22.08.2024 14:13:10</t>
  </si>
  <si>
    <t>22.08.2024 14:13:13</t>
  </si>
  <si>
    <t>22.08.2024 14:13:18</t>
  </si>
  <si>
    <t>22.08.2024 14:13:19</t>
  </si>
  <si>
    <t>22.08.2024 14:13:21</t>
  </si>
  <si>
    <t>22.08.2024 14:13:22</t>
  </si>
  <si>
    <t>22.08.2024 14:13:24</t>
  </si>
  <si>
    <t>22.08.2024 14:14:01</t>
  </si>
  <si>
    <t>22.08.2024 14:14:03</t>
  </si>
  <si>
    <t>22.08.2024 14:14:04</t>
  </si>
  <si>
    <t>22.08.2024 14:14:06</t>
  </si>
  <si>
    <t>22.08.2024 14:15:03</t>
  </si>
  <si>
    <t>22.08.2024 14:15:04</t>
  </si>
  <si>
    <t>22.08.2024 14:15:06</t>
  </si>
  <si>
    <t>22.08.2024 14:15:07</t>
  </si>
  <si>
    <t>22.08.2024 14:15:31</t>
  </si>
  <si>
    <t>22.08.2024 14:15:33</t>
  </si>
  <si>
    <t>22.08.2024 14:15:34</t>
  </si>
  <si>
    <t>22.08.2024 14:15:36</t>
  </si>
  <si>
    <t>22.08.2024 14:15:37</t>
  </si>
  <si>
    <t>22.08.2024 14:15:39</t>
  </si>
  <si>
    <t>22.08.2024 14:15:40</t>
  </si>
  <si>
    <t>22.08.2024 14:15:42</t>
  </si>
  <si>
    <t>22.08.2024 14:16:03</t>
  </si>
  <si>
    <t>22.08.2024 14:16:04</t>
  </si>
  <si>
    <t>22.08.2024 14:16:06</t>
  </si>
  <si>
    <t>22.08.2024 14:16:07</t>
  </si>
  <si>
    <t>22.08.2024 14:16:09</t>
  </si>
  <si>
    <t>22.08.2024 14:16:39</t>
  </si>
  <si>
    <t>22.08.2024 14:16:42</t>
  </si>
  <si>
    <t>22.08.2024 14:16:43</t>
  </si>
  <si>
    <t>22.08.2024 14:16:45</t>
  </si>
  <si>
    <t>22.08.2024 14:17:28</t>
  </si>
  <si>
    <t>22.08.2024 14:17:30</t>
  </si>
  <si>
    <t>22.08.2024 14:17:31</t>
  </si>
  <si>
    <t>22.08.2024 14:18:24</t>
  </si>
  <si>
    <t>22.08.2024 14:18:25</t>
  </si>
  <si>
    <t>22.08.2024 14:18:27</t>
  </si>
  <si>
    <t>22.08.2024 14:19:36</t>
  </si>
  <si>
    <t>22.08.2024 14:19:37</t>
  </si>
  <si>
    <t>22.08.2024 14:19:39</t>
  </si>
  <si>
    <t>22.08.2024 14:19:40</t>
  </si>
  <si>
    <t>22.08.2024 14:21:44</t>
  </si>
  <si>
    <t>22.08.2024 14:21:45</t>
  </si>
  <si>
    <t>22.08.2024 14:21:47</t>
  </si>
  <si>
    <t>22.08.2024 14:21:48</t>
  </si>
  <si>
    <t>22.08.2024 14:21:50</t>
  </si>
  <si>
    <t>22.08.2024 14:21:51</t>
  </si>
  <si>
    <t>22.08.2024 14:22:56</t>
  </si>
  <si>
    <t>22.08.2024 14:22:59</t>
  </si>
  <si>
    <t>22.08.2024 14:23:00</t>
  </si>
  <si>
    <t>22.08.2024 14:23:02</t>
  </si>
  <si>
    <t>22.08.2024 14:23:59</t>
  </si>
  <si>
    <t>22.08.2024 14:24:01</t>
  </si>
  <si>
    <t>22.08.2024 14:24:02</t>
  </si>
  <si>
    <t>22.08.2024 14:24:04</t>
  </si>
  <si>
    <t>22.08.2024 14:24:05</t>
  </si>
  <si>
    <t>22.08.2024 14:24:07</t>
  </si>
  <si>
    <t>22.08.2024 14:24:37</t>
  </si>
  <si>
    <t>22.08.2024 14:24:39</t>
  </si>
  <si>
    <t>22.08.2024 14:24:40</t>
  </si>
  <si>
    <t>22.08.2024 14:24:42</t>
  </si>
  <si>
    <t>22.08.2024 14:24:49</t>
  </si>
  <si>
    <t>22.08.2024 14:24:52</t>
  </si>
  <si>
    <t>22.08.2024 14:24:54</t>
  </si>
  <si>
    <t>22.08.2024 14:24:55</t>
  </si>
  <si>
    <t>22.08.2024 14:24:57</t>
  </si>
  <si>
    <t>22.08.2024 14:25:44</t>
  </si>
  <si>
    <t>22.08.2024 14:25:45</t>
  </si>
  <si>
    <t>22.08.2024 14:25:47</t>
  </si>
  <si>
    <t>22.08.2024 14:25:48</t>
  </si>
  <si>
    <t>22.08.2024 14:25:54</t>
  </si>
  <si>
    <t>22.08.2024 14:25:56</t>
  </si>
  <si>
    <t>22.08.2024 14:25:57</t>
  </si>
  <si>
    <t>22.08.2024 14:25:59</t>
  </si>
  <si>
    <t>22.08.2024 14:26:00</t>
  </si>
  <si>
    <t>22.08.2024 14:26:35</t>
  </si>
  <si>
    <t>22.08.2024 14:26:43</t>
  </si>
  <si>
    <t>22.08.2024 14:26:44</t>
  </si>
  <si>
    <t>22.08.2024 14:26:46</t>
  </si>
  <si>
    <t>22.08.2024 14:26:47</t>
  </si>
  <si>
    <t>22.08.2024 14:26:49</t>
  </si>
  <si>
    <t>22.08.2024 14:26:55</t>
  </si>
  <si>
    <t>22.08.2024 14:26:56</t>
  </si>
  <si>
    <t>22.08.2024 14:26:58</t>
  </si>
  <si>
    <t>22.08.2024 14:26:59</t>
  </si>
  <si>
    <t>22.08.2024 14:28:27</t>
  </si>
  <si>
    <t>22.08.2024 14:28:28</t>
  </si>
  <si>
    <t>22.08.2024 14:31:10</t>
  </si>
  <si>
    <t>22.08.2024 14:31:12</t>
  </si>
  <si>
    <t>22.08.2024 14:31:13</t>
  </si>
  <si>
    <t>22.08.2024 14:31:16</t>
  </si>
  <si>
    <t>22.08.2024 14:33:39</t>
  </si>
  <si>
    <t>22.08.2024 14:33:41</t>
  </si>
  <si>
    <t>22.08.2024 14:33:42</t>
  </si>
  <si>
    <t>22.08.2024 14:33:44</t>
  </si>
  <si>
    <t>22.08.2024 14:33:45</t>
  </si>
  <si>
    <t>22.08.2024 14:34:42</t>
  </si>
  <si>
    <t>22.08.2024 14:34:44</t>
  </si>
  <si>
    <t>22.08.2024 14:34:45</t>
  </si>
  <si>
    <t>22.08.2024 14:35:30</t>
  </si>
  <si>
    <t>22.08.2024 14:35:31</t>
  </si>
  <si>
    <t>22.08.2024 14:35:33</t>
  </si>
  <si>
    <t>22.08.2024 14:35:34</t>
  </si>
  <si>
    <t>22.08.2024 14:35:36</t>
  </si>
  <si>
    <t>22.08.2024 14:35:43</t>
  </si>
  <si>
    <t>22.08.2024 14:35:45</t>
  </si>
  <si>
    <t>22.08.2024 14:35:46</t>
  </si>
  <si>
    <t>22.08.2024 14:35:48</t>
  </si>
  <si>
    <t>22.08.2024 14:37:06</t>
  </si>
  <si>
    <t>22.08.2024 14:37:07</t>
  </si>
  <si>
    <t>22.08.2024 14:37:09</t>
  </si>
  <si>
    <t>22.08.2024 14:37:10</t>
  </si>
  <si>
    <t>22.08.2024 14:38:39</t>
  </si>
  <si>
    <t>22.08.2024 14:38:42</t>
  </si>
  <si>
    <t>22.08.2024 14:38:44</t>
  </si>
  <si>
    <t>22.08.2024 14:39:12</t>
  </si>
  <si>
    <t>22.08.2024 14:39:15</t>
  </si>
  <si>
    <t>22.08.2024 14:39:16</t>
  </si>
  <si>
    <t>22.08.2024 14:40:24</t>
  </si>
  <si>
    <t>22.08.2024 14:40:25</t>
  </si>
  <si>
    <t>22.08.2024 14:40:27</t>
  </si>
  <si>
    <t>22.08.2024 14:40:30</t>
  </si>
  <si>
    <t>22.08.2024 14:40:43</t>
  </si>
  <si>
    <t>22.08.2024 14:40:45</t>
  </si>
  <si>
    <t>22.08.2024 14:40:47</t>
  </si>
  <si>
    <t>22.08.2024 14:40:48</t>
  </si>
  <si>
    <t>22.08.2024 14:42:10</t>
  </si>
  <si>
    <t>22.08.2024 14:42:12</t>
  </si>
  <si>
    <t>22.08.2024 14:42:13</t>
  </si>
  <si>
    <t>22.08.2024 14:43:00</t>
  </si>
  <si>
    <t>22.08.2024 14:43:01</t>
  </si>
  <si>
    <t>22.08.2024 14:44:00</t>
  </si>
  <si>
    <t>22.08.2024 14:44:01</t>
  </si>
  <si>
    <t>22.08.2024 14:44:03</t>
  </si>
  <si>
    <t>22.08.2024 14:44:04</t>
  </si>
  <si>
    <t>22.08.2024 14:44:06</t>
  </si>
  <si>
    <t>22.08.2024 14:45:47</t>
  </si>
  <si>
    <t>22.08.2024 14:45:48</t>
  </si>
  <si>
    <t>22.08.2024 14:45:50</t>
  </si>
  <si>
    <t>22.08.2024 14:45:53</t>
  </si>
  <si>
    <t>22.08.2024 14:45:54</t>
  </si>
  <si>
    <t>22.08.2024 14:45:56</t>
  </si>
  <si>
    <t>22.08.2024 14:45:57</t>
  </si>
  <si>
    <t>22.08.2024 14:46:00</t>
  </si>
  <si>
    <t>22.08.2024 14:46:44</t>
  </si>
  <si>
    <t>22.08.2024 14:46:45</t>
  </si>
  <si>
    <t>22.08.2024 14:46:47</t>
  </si>
  <si>
    <t>22.08.2024 14:46:48</t>
  </si>
  <si>
    <t>22.08.2024 14:46:50</t>
  </si>
  <si>
    <t>22.08.2024 14:46:51</t>
  </si>
  <si>
    <t>22.08.2024 14:46:53</t>
  </si>
  <si>
    <t>22.08.2024 14:46:54</t>
  </si>
  <si>
    <t>22.08.2024 14:47:28</t>
  </si>
  <si>
    <t>22.08.2024 14:47:30</t>
  </si>
  <si>
    <t>22.08.2024 14:47:31</t>
  </si>
  <si>
    <t>22.08.2024 14:47:33</t>
  </si>
  <si>
    <t>22.08.2024 14:47:34</t>
  </si>
  <si>
    <t>22.08.2024 14:47:36</t>
  </si>
  <si>
    <t>22.08.2024 14:47:37</t>
  </si>
  <si>
    <t>22.08.2024 14:47:50</t>
  </si>
  <si>
    <t>22.08.2024 14:47:51</t>
  </si>
  <si>
    <t>22.08.2024 14:47:53</t>
  </si>
  <si>
    <t>22.08.2024 14:47:54</t>
  </si>
  <si>
    <t>22.08.2024 14:47:56</t>
  </si>
  <si>
    <t>22.08.2024 14:47:57</t>
  </si>
  <si>
    <t>22.08.2024 14:48:59</t>
  </si>
  <si>
    <t>22.08.2024 14:49:03</t>
  </si>
  <si>
    <t>22.08.2024 14:49:05</t>
  </si>
  <si>
    <t>22.08.2024 14:49:06</t>
  </si>
  <si>
    <t>22.08.2024 14:49:11</t>
  </si>
  <si>
    <t>22.08.2024 14:49:12</t>
  </si>
  <si>
    <t>22.08.2024 14:49:14</t>
  </si>
  <si>
    <t>22.08.2024 14:49:15</t>
  </si>
  <si>
    <t>22.08.2024 14:49:17</t>
  </si>
  <si>
    <t>22.08.2024 14:49:18</t>
  </si>
  <si>
    <t>22.08.2024 14:49:20</t>
  </si>
  <si>
    <t>22.08.2024 14:49:32</t>
  </si>
  <si>
    <t>22.08.2024 14:49:33</t>
  </si>
  <si>
    <t>22.08.2024 14:49:35</t>
  </si>
  <si>
    <t>22.08.2024 14:49:36</t>
  </si>
  <si>
    <t>22.08.2024 14:50:44</t>
  </si>
  <si>
    <t>22.08.2024 14:50:45</t>
  </si>
  <si>
    <t>22.08.2024 14:50:47</t>
  </si>
  <si>
    <t>22.08.2024 14:50:48</t>
  </si>
  <si>
    <t>22.08.2024 14:50:50</t>
  </si>
  <si>
    <t>22.08.2024 14:52:10</t>
  </si>
  <si>
    <t>22.08.2024 14:52:12</t>
  </si>
  <si>
    <t>22.08.2024 14:52:13</t>
  </si>
  <si>
    <t>22.08.2024 14:52:15</t>
  </si>
  <si>
    <t>22.08.2024 14:52:16</t>
  </si>
  <si>
    <t>22.08.2024 14:52:18</t>
  </si>
  <si>
    <t>22.08.2024 14:52:19</t>
  </si>
  <si>
    <t>22.08.2024 14:52:40</t>
  </si>
  <si>
    <t>22.08.2024 14:52:43</t>
  </si>
  <si>
    <t>22.08.2024 14:52:45</t>
  </si>
  <si>
    <t>22.08.2024 14:52:46</t>
  </si>
  <si>
    <t>22.08.2024 14:52:48</t>
  </si>
  <si>
    <t>22.08.2024 14:53:27</t>
  </si>
  <si>
    <t>22.08.2024 14:53:28</t>
  </si>
  <si>
    <t>22.08.2024 14:53:30</t>
  </si>
  <si>
    <t>22.08.2024 14:53:33</t>
  </si>
  <si>
    <t>22.08.2024 14:54:15</t>
  </si>
  <si>
    <t>22.08.2024 14:54:16</t>
  </si>
  <si>
    <t>22.08.2024 14:54:18</t>
  </si>
  <si>
    <t>22.08.2024 14:54:19</t>
  </si>
  <si>
    <t>22.08.2024 14:54:22</t>
  </si>
  <si>
    <t>22.08.2024 14:54:24</t>
  </si>
  <si>
    <t>22.08.2024 14:54:25</t>
  </si>
  <si>
    <t>22.08.2024 14:55:51</t>
  </si>
  <si>
    <t>22.08.2024 14:55:53</t>
  </si>
  <si>
    <t>22.08.2024 14:55:54</t>
  </si>
  <si>
    <t>22.08.2024 14:55:56</t>
  </si>
  <si>
    <t>22.08.2024 14:55:57</t>
  </si>
  <si>
    <t>22.08.2024 14:56:03</t>
  </si>
  <si>
    <t>22.08.2024 14:56:04</t>
  </si>
  <si>
    <t>22.08.2024 14:56:06</t>
  </si>
  <si>
    <t>22.08.2024 14:56:07</t>
  </si>
  <si>
    <t>22.08.2024 14:56:42</t>
  </si>
  <si>
    <t>22.08.2024 14:56:43</t>
  </si>
  <si>
    <t>22.08.2024 14:56:45</t>
  </si>
  <si>
    <t>22.08.2024 14:57:04</t>
  </si>
  <si>
    <t>22.08.2024 14:57:06</t>
  </si>
  <si>
    <t>22.08.2024 14:57:12</t>
  </si>
  <si>
    <t>22.08.2024 14:57:13</t>
  </si>
  <si>
    <t>22.08.2024 14:57:15</t>
  </si>
  <si>
    <t>22.08.2024 14:57:16</t>
  </si>
  <si>
    <t>22.08.2024 14:57:21</t>
  </si>
  <si>
    <t>22.08.2024 14:57:22</t>
  </si>
  <si>
    <t>22.08.2024 14:57:24</t>
  </si>
  <si>
    <t>22.08.2024 14:57:25</t>
  </si>
  <si>
    <t>22.08.2024 14:58:56</t>
  </si>
  <si>
    <t>22.08.2024 14:58:57</t>
  </si>
  <si>
    <t>22.08.2024 14:58:59</t>
  </si>
  <si>
    <t>22.08.2024 14:59:00</t>
  </si>
  <si>
    <t>22.08.2024 14:59:20</t>
  </si>
  <si>
    <t>22.08.2024 14:59:21</t>
  </si>
  <si>
    <t>22.08.2024 14:59:23</t>
  </si>
  <si>
    <t>22.08.2024 14:59:24</t>
  </si>
  <si>
    <t>22.08.2024 15:00:24</t>
  </si>
  <si>
    <t>22.08.2024 15:00:25</t>
  </si>
  <si>
    <t>22.08.2024 15:00:27</t>
  </si>
  <si>
    <t>22.08.2024 15:00:28</t>
  </si>
  <si>
    <t>22.08.2024 15:00:33</t>
  </si>
  <si>
    <t>22.08.2024 15:00:34</t>
  </si>
  <si>
    <t>22.08.2024 15:00:36</t>
  </si>
  <si>
    <t>22.08.2024 15:00:37</t>
  </si>
  <si>
    <t>22.08.2024 15:00:39</t>
  </si>
  <si>
    <t>22.08.2024 15:01:07</t>
  </si>
  <si>
    <t>22.08.2024 15:01:09</t>
  </si>
  <si>
    <t>22.08.2024 15:01:10</t>
  </si>
  <si>
    <t>22.08.2024 15:01:12</t>
  </si>
  <si>
    <t>22.08.2024 15:01:13</t>
  </si>
  <si>
    <t>22.08.2024 15:01:50</t>
  </si>
  <si>
    <t>22.08.2024 15:01:51</t>
  </si>
  <si>
    <t>22.08.2024 15:01:53</t>
  </si>
  <si>
    <t>22.08.2024 15:01:54</t>
  </si>
  <si>
    <t>22.08.2024 15:01:56</t>
  </si>
  <si>
    <t>22.08.2024 15:02:42</t>
  </si>
  <si>
    <t>22.08.2024 15:02:44</t>
  </si>
  <si>
    <t>22.08.2024 15:02:47</t>
  </si>
  <si>
    <t>22.08.2024 15:03:09</t>
  </si>
  <si>
    <t>22.08.2024 15:03:10</t>
  </si>
  <si>
    <t>22.08.2024 15:03:12</t>
  </si>
  <si>
    <t>22.08.2024 15:03:24</t>
  </si>
  <si>
    <t>22.08.2024 15:03:25</t>
  </si>
  <si>
    <t>22.08.2024 15:03:27</t>
  </si>
  <si>
    <t>22.08.2024 15:03:28</t>
  </si>
  <si>
    <t>22.08.2024 15:03:30</t>
  </si>
  <si>
    <t>22.08.2024 15:03:33</t>
  </si>
  <si>
    <t>22.08.2024 15:03:34</t>
  </si>
  <si>
    <t>22.08.2024 15:03:36</t>
  </si>
  <si>
    <t>22.08.2024 15:03:39</t>
  </si>
  <si>
    <t>22.08.2024 15:03:40</t>
  </si>
  <si>
    <t>22.08.2024 15:03:42</t>
  </si>
  <si>
    <t>22.08.2024 15:03:43</t>
  </si>
  <si>
    <t>22.08.2024 15:04:34</t>
  </si>
  <si>
    <t>22.08.2024 15:04:36</t>
  </si>
  <si>
    <t>22.08.2024 15:04:37</t>
  </si>
  <si>
    <t>22.08.2024 15:04:39</t>
  </si>
  <si>
    <t>22.08.2024 15:04:40</t>
  </si>
  <si>
    <t>22.08.2024 15:04:42</t>
  </si>
  <si>
    <t>22.08.2024 15:05:18</t>
  </si>
  <si>
    <t>22.08.2024 15:05:19</t>
  </si>
  <si>
    <t>22.08.2024 15:05:21</t>
  </si>
  <si>
    <t>22.08.2024 15:05:22</t>
  </si>
  <si>
    <t>22.08.2024 15:05:24</t>
  </si>
  <si>
    <t>22.08.2024 15:05:27</t>
  </si>
  <si>
    <t>22.08.2024 15:05:28</t>
  </si>
  <si>
    <t>22.08.2024 15:05:30</t>
  </si>
  <si>
    <t>22.08.2024 15:05:31</t>
  </si>
  <si>
    <t>22.08.2024 15:05:33</t>
  </si>
  <si>
    <t>22.08.2024 15:06:28</t>
  </si>
  <si>
    <t>22.08.2024 15:06:30</t>
  </si>
  <si>
    <t>22.08.2024 15:06:48</t>
  </si>
  <si>
    <t>22.08.2024 15:06:50</t>
  </si>
  <si>
    <t>22.08.2024 15:06:51</t>
  </si>
  <si>
    <t>22.08.2024 15:06:53</t>
  </si>
  <si>
    <t>22.08.2024 15:06:54</t>
  </si>
  <si>
    <t>22.08.2024 15:07:18</t>
  </si>
  <si>
    <t>22.08.2024 15:07:19</t>
  </si>
  <si>
    <t>22.08.2024 15:07:21</t>
  </si>
  <si>
    <t>22.08.2024 15:07:22</t>
  </si>
  <si>
    <t>22.08.2024 15:07:24</t>
  </si>
  <si>
    <t>22.08.2024 15:08:35</t>
  </si>
  <si>
    <t>22.08.2024 15:08:36</t>
  </si>
  <si>
    <t>22.08.2024 15:08:38</t>
  </si>
  <si>
    <t>22.08.2024 15:08:39</t>
  </si>
  <si>
    <t>22.08.2024 15:09:34</t>
  </si>
  <si>
    <t>22.08.2024 15:09:36</t>
  </si>
  <si>
    <t>22.08.2024 15:09:37</t>
  </si>
  <si>
    <t>22.08.2024 15:09:39</t>
  </si>
  <si>
    <t>22.08.2024 15:10:09</t>
  </si>
  <si>
    <t>22.08.2024 15:10:10</t>
  </si>
  <si>
    <t>22.08.2024 15:12:07</t>
  </si>
  <si>
    <t>22.08.2024 15:12:09</t>
  </si>
  <si>
    <t>22.08.2024 15:12:10</t>
  </si>
  <si>
    <t>22.08.2024 15:12:12</t>
  </si>
  <si>
    <t>22.08.2024 15:12:48</t>
  </si>
  <si>
    <t>22.08.2024 15:12:50</t>
  </si>
  <si>
    <t>22.08.2024 15:12:51</t>
  </si>
  <si>
    <t>22.08.2024 15:12:53</t>
  </si>
  <si>
    <t>22.08.2024 15:13:25</t>
  </si>
  <si>
    <t>22.08.2024 15:13:31</t>
  </si>
  <si>
    <t>22.08.2024 15:13:33</t>
  </si>
  <si>
    <t>22.08.2024 15:13:34</t>
  </si>
  <si>
    <t>22.08.2024 15:13:36</t>
  </si>
  <si>
    <t>22.08.2024 15:13:37</t>
  </si>
  <si>
    <t>22.08.2024 15:13:39</t>
  </si>
  <si>
    <t>22.08.2024 15:13:40</t>
  </si>
  <si>
    <t>22.08.2024 15:13:42</t>
  </si>
  <si>
    <t>22.08.2024 15:13:43</t>
  </si>
  <si>
    <t>22.08.2024 15:13:45</t>
  </si>
  <si>
    <t>22.08.2024 15:13:46</t>
  </si>
  <si>
    <t>22.08.2024 15:15:03</t>
  </si>
  <si>
    <t>22.08.2024 15:15:07</t>
  </si>
  <si>
    <t>22.08.2024 15:15:09</t>
  </si>
  <si>
    <t>22.08.2024 15:15:10</t>
  </si>
  <si>
    <t>22.08.2024 15:15:12</t>
  </si>
  <si>
    <t>22.08.2024 15:17:18</t>
  </si>
  <si>
    <t>22.08.2024 15:17:21</t>
  </si>
  <si>
    <t>22.08.2024 15:17:24</t>
  </si>
  <si>
    <t>22.08.2024 15:17:25</t>
  </si>
  <si>
    <t>22.08.2024 15:17:27</t>
  </si>
  <si>
    <t>22.08.2024 15:18:22</t>
  </si>
  <si>
    <t>22.08.2024 15:18:24</t>
  </si>
  <si>
    <t>22.08.2024 15:18:25</t>
  </si>
  <si>
    <t>22.08.2024 15:18:27</t>
  </si>
  <si>
    <t>22.08.2024 15:18:28</t>
  </si>
  <si>
    <t>22.08.2024 15:18:30</t>
  </si>
  <si>
    <t>22.08.2024 15:18:36</t>
  </si>
  <si>
    <t>22.08.2024 15:18:37</t>
  </si>
  <si>
    <t>22.08.2024 15:18:39</t>
  </si>
  <si>
    <t>22.08.2024 15:18:40</t>
  </si>
  <si>
    <t>22.08.2024 15:18:42</t>
  </si>
  <si>
    <t>22.08.2024 15:18:43</t>
  </si>
  <si>
    <t>22.08.2024 15:19:15</t>
  </si>
  <si>
    <t>22.08.2024 15:19:16</t>
  </si>
  <si>
    <t>22.08.2024 15:19:18</t>
  </si>
  <si>
    <t>22.08.2024 15:19:19</t>
  </si>
  <si>
    <t>22.08.2024 15:19:24</t>
  </si>
  <si>
    <t>22.08.2024 15:19:25</t>
  </si>
  <si>
    <t>22.08.2024 15:19:27</t>
  </si>
  <si>
    <t>22.08.2024 15:22:50</t>
  </si>
  <si>
    <t>22.08.2024 15:22:51</t>
  </si>
  <si>
    <t>22.08.2024 15:22:53</t>
  </si>
  <si>
    <t>22.08.2024 15:22:54</t>
  </si>
  <si>
    <t>22.08.2024 15:22:56</t>
  </si>
  <si>
    <t>22.08.2024 15:22:57</t>
  </si>
  <si>
    <t>22.08.2024 15:23:15</t>
  </si>
  <si>
    <t>22.08.2024 15:23:16</t>
  </si>
  <si>
    <t>22.08.2024 15:23:18</t>
  </si>
  <si>
    <t>22.08.2024 15:23:19</t>
  </si>
  <si>
    <t>22.08.2024 15:23:42</t>
  </si>
  <si>
    <t>22.08.2024 15:23:43</t>
  </si>
  <si>
    <t>22.08.2024 15:23:45</t>
  </si>
  <si>
    <t>22.08.2024 15:23:46</t>
  </si>
  <si>
    <t>22.08.2024 15:23:48</t>
  </si>
  <si>
    <t>22.08.2024 15:23:49</t>
  </si>
  <si>
    <t>22.08.2024 15:24:37</t>
  </si>
  <si>
    <t>22.08.2024 15:24:39</t>
  </si>
  <si>
    <t>22.08.2024 15:24:40</t>
  </si>
  <si>
    <t>22.08.2024 15:25:50</t>
  </si>
  <si>
    <t>22.08.2024 15:25:51</t>
  </si>
  <si>
    <t>22.08.2024 15:25:54</t>
  </si>
  <si>
    <t>22.08.2024 15:25:56</t>
  </si>
  <si>
    <t>22.08.2024 15:25:57</t>
  </si>
  <si>
    <t>22.08.2024 15:25:59</t>
  </si>
  <si>
    <t>22.08.2024 15:26:00</t>
  </si>
  <si>
    <t>22.08.2024 15:27:25</t>
  </si>
  <si>
    <t>22.08.2024 15:27:27</t>
  </si>
  <si>
    <t>22.08.2024 15:27:28</t>
  </si>
  <si>
    <t>22.08.2024 15:27:31</t>
  </si>
  <si>
    <t>22.08.2024 15:27:33</t>
  </si>
  <si>
    <t>22.08.2024 15:27:34</t>
  </si>
  <si>
    <t>22.08.2024 15:28:10</t>
  </si>
  <si>
    <t>22.08.2024 15:28:12</t>
  </si>
  <si>
    <t>22.08.2024 15:28:13</t>
  </si>
  <si>
    <t>22.08.2024 15:28:15</t>
  </si>
  <si>
    <t>22.08.2024 15:28:16</t>
  </si>
  <si>
    <t>22.08.2024 15:28:48</t>
  </si>
  <si>
    <t>22.08.2024 15:28:51</t>
  </si>
  <si>
    <t>22.08.2024 15:28:53</t>
  </si>
  <si>
    <t>22.08.2024 15:28:54</t>
  </si>
  <si>
    <t>22.08.2024 15:29:33</t>
  </si>
  <si>
    <t>22.08.2024 15:29:34</t>
  </si>
  <si>
    <t>22.08.2024 15:29:36</t>
  </si>
  <si>
    <t>22.08.2024 15:29:54</t>
  </si>
  <si>
    <t>22.08.2024 15:29:56</t>
  </si>
  <si>
    <t>22.08.2024 15:29:57</t>
  </si>
  <si>
    <t>22.08.2024 15:29:59</t>
  </si>
  <si>
    <t>22.08.2024 15:30:00</t>
  </si>
  <si>
    <t>22.08.2024 15:30:02</t>
  </si>
  <si>
    <t>22.08.2024 15:30:53</t>
  </si>
  <si>
    <t>22.08.2024 15:30:55</t>
  </si>
  <si>
    <t>22.08.2024 15:30:56</t>
  </si>
  <si>
    <t>22.08.2024 15:30:58</t>
  </si>
  <si>
    <t>22.08.2024 15:31:00</t>
  </si>
  <si>
    <t>22.08.2024 15:31:01</t>
  </si>
  <si>
    <t>22.08.2024 15:31:03</t>
  </si>
  <si>
    <t>22.08.2024 15:31:13</t>
  </si>
  <si>
    <t>22.08.2024 15:31:15</t>
  </si>
  <si>
    <t>22.08.2024 15:31:16</t>
  </si>
  <si>
    <t>22.08.2024 15:31:18</t>
  </si>
  <si>
    <t>22.08.2024 15:31:19</t>
  </si>
  <si>
    <t>22.08.2024 15:31:28</t>
  </si>
  <si>
    <t>22.08.2024 15:31:30</t>
  </si>
  <si>
    <t>22.08.2024 15:31:31</t>
  </si>
  <si>
    <t>22.08.2024 15:31:33</t>
  </si>
  <si>
    <t>22.08.2024 15:32:24</t>
  </si>
  <si>
    <t>22.08.2024 15:32:25</t>
  </si>
  <si>
    <t>22.08.2024 15:32:27</t>
  </si>
  <si>
    <t>22.08.2024 15:32:28</t>
  </si>
  <si>
    <t>22.08.2024 15:32:30</t>
  </si>
  <si>
    <t>22.08.2024 15:32:31</t>
  </si>
  <si>
    <t>22.08.2024 15:32:33</t>
  </si>
  <si>
    <t>22.08.2024 15:32:34</t>
  </si>
  <si>
    <t>22.08.2024 15:33:21</t>
  </si>
  <si>
    <t>22.08.2024 15:33:22</t>
  </si>
  <si>
    <t>22.08.2024 15:33:24</t>
  </si>
  <si>
    <t>22.08.2024 15:33:25</t>
  </si>
  <si>
    <t>22.08.2024 15:33:27</t>
  </si>
  <si>
    <t>22.08.2024 15:33:28</t>
  </si>
  <si>
    <t>22.08.2024 15:33:30</t>
  </si>
  <si>
    <t>22.08.2024 15:33:31</t>
  </si>
  <si>
    <t>22.08.2024 15:34:18</t>
  </si>
  <si>
    <t>22.08.2024 15:34:19</t>
  </si>
  <si>
    <t>22.08.2024 15:34:21</t>
  </si>
  <si>
    <t>22.08.2024 15:34:22</t>
  </si>
  <si>
    <t>22.08.2024 15:34:24</t>
  </si>
  <si>
    <t>22.08.2024 15:35:27</t>
  </si>
  <si>
    <t>22.08.2024 15:35:28</t>
  </si>
  <si>
    <t>22.08.2024 15:35:30</t>
  </si>
  <si>
    <t>22.08.2024 15:35:31</t>
  </si>
  <si>
    <t>22.08.2024 15:36:16</t>
  </si>
  <si>
    <t>22.08.2024 15:36:18</t>
  </si>
  <si>
    <t>22.08.2024 15:36:21</t>
  </si>
  <si>
    <t>22.08.2024 15:38:07</t>
  </si>
  <si>
    <t>22.08.2024 15:38:09</t>
  </si>
  <si>
    <t>22.08.2024 15:38:10</t>
  </si>
  <si>
    <t>22.08.2024 15:38:12</t>
  </si>
  <si>
    <t>22.08.2024 15:38:13</t>
  </si>
  <si>
    <t>22.08.2024 15:38:15</t>
  </si>
  <si>
    <t>22.08.2024 15:39:16</t>
  </si>
  <si>
    <t>22.08.2024 15:39:18</t>
  </si>
  <si>
    <t>22.08.2024 15:39:19</t>
  </si>
  <si>
    <t>22.08.2024 15:39:21</t>
  </si>
  <si>
    <t>22.08.2024 15:40:25</t>
  </si>
  <si>
    <t>22.08.2024 15:40:27</t>
  </si>
  <si>
    <t>22.08.2024 15:40:28</t>
  </si>
  <si>
    <t>22.08.2024 15:40:30</t>
  </si>
  <si>
    <t>22.08.2024 15:41:09</t>
  </si>
  <si>
    <t>22.08.2024 15:41:10</t>
  </si>
  <si>
    <t>22.08.2024 15:41:12</t>
  </si>
  <si>
    <t>22.08.2024 15:41:13</t>
  </si>
  <si>
    <t>22.08.2024 15:41:47</t>
  </si>
  <si>
    <t>22.08.2024 15:41:50</t>
  </si>
  <si>
    <t>22.08.2024 15:42:16</t>
  </si>
  <si>
    <t>22.08.2024 15:42:19</t>
  </si>
  <si>
    <t>22.08.2024 15:42:21</t>
  </si>
  <si>
    <t>22.08.2024 15:42:22</t>
  </si>
  <si>
    <t>22.08.2024 15:42:56</t>
  </si>
  <si>
    <t>22.08.2024 15:42:57</t>
  </si>
  <si>
    <t>22.08.2024 15:45:10</t>
  </si>
  <si>
    <t>22.08.2024 15:45:12</t>
  </si>
  <si>
    <t>22.08.2024 15:45:13</t>
  </si>
  <si>
    <t>22.08.2024 15:45:15</t>
  </si>
  <si>
    <t>22.08.2024 15:45:16</t>
  </si>
  <si>
    <t>22.08.2024 15:45:18</t>
  </si>
  <si>
    <t>22.08.2024 15:45:21</t>
  </si>
  <si>
    <t>22.08.2024 15:46:18</t>
  </si>
  <si>
    <t>22.08.2024 15:46:19</t>
  </si>
  <si>
    <t>22.08.2024 15:46:34</t>
  </si>
  <si>
    <t>22.08.2024 15:46:37</t>
  </si>
  <si>
    <t>22.08.2024 15:46:39</t>
  </si>
  <si>
    <t>22.08.2024 15:46:40</t>
  </si>
  <si>
    <t>22.08.2024 15:47:42</t>
  </si>
  <si>
    <t>22.08.2024 15:47:44</t>
  </si>
  <si>
    <t>22.08.2024 15:48:00</t>
  </si>
  <si>
    <t>22.08.2024 15:48:01</t>
  </si>
  <si>
    <t>22.08.2024 15:48:03</t>
  </si>
  <si>
    <t>22.08.2024 15:48:04</t>
  </si>
  <si>
    <t>22.08.2024 15:48:06</t>
  </si>
  <si>
    <t>22.08.2024 15:48:39</t>
  </si>
  <si>
    <t>22.08.2024 15:48:40</t>
  </si>
  <si>
    <t>22.08.2024 15:48:42</t>
  </si>
  <si>
    <t>22.08.2024 15:48:43</t>
  </si>
  <si>
    <t>22.08.2024 15:49:15</t>
  </si>
  <si>
    <t>22.08.2024 15:49:16</t>
  </si>
  <si>
    <t>22.08.2024 15:49:18</t>
  </si>
  <si>
    <t>22.08.2024 15:49:19</t>
  </si>
  <si>
    <t>22.08.2024 15:50:04</t>
  </si>
  <si>
    <t>22.08.2024 15:50:06</t>
  </si>
  <si>
    <t>22.08.2024 15:50:07</t>
  </si>
  <si>
    <t>22.08.2024 15:50:09</t>
  </si>
  <si>
    <t>22.08.2024 15:50:12</t>
  </si>
  <si>
    <t>22.08.2024 15:50:19</t>
  </si>
  <si>
    <t>22.08.2024 15:50:21</t>
  </si>
  <si>
    <t>22.08.2024 15:50:22</t>
  </si>
  <si>
    <t>22.08.2024 15:50:24</t>
  </si>
  <si>
    <t>22.08.2024 15:50:25</t>
  </si>
  <si>
    <t>22.08.2024 15:50:27</t>
  </si>
  <si>
    <t>22.08.2024 15:50:56</t>
  </si>
  <si>
    <t>22.08.2024 15:50:57</t>
  </si>
  <si>
    <t>22.08.2024 15:50:59</t>
  </si>
  <si>
    <t>22.08.2024 15:51:00</t>
  </si>
  <si>
    <t>22.08.2024 15:51:02</t>
  </si>
  <si>
    <t>22.08.2024 15:51:39</t>
  </si>
  <si>
    <t>22.08.2024 15:51:41</t>
  </si>
  <si>
    <t>22.08.2024 15:51:42</t>
  </si>
  <si>
    <t>22.08.2024 15:51:44</t>
  </si>
  <si>
    <t>22.08.2024 15:51:47</t>
  </si>
  <si>
    <t>22.08.2024 15:51:48</t>
  </si>
  <si>
    <t>22.08.2024 15:51:50</t>
  </si>
  <si>
    <t>22.08.2024 15:51:51</t>
  </si>
  <si>
    <t>22.08.2024 15:51:53</t>
  </si>
  <si>
    <t>22.08.2024 15:51:54</t>
  </si>
  <si>
    <t>22.08.2024 15:51:56</t>
  </si>
  <si>
    <t>22.08.2024 15:51:57</t>
  </si>
  <si>
    <t>22.08.2024 15:51:59</t>
  </si>
  <si>
    <t>22.08.2024 15:52:00</t>
  </si>
  <si>
    <t>22.08.2024 15:52:02</t>
  </si>
  <si>
    <t>22.08.2024 15:52:26</t>
  </si>
  <si>
    <t>22.08.2024 15:52:28</t>
  </si>
  <si>
    <t>22.08.2024 15:52:29</t>
  </si>
  <si>
    <t>22.08.2024 15:52:32</t>
  </si>
  <si>
    <t>22.08.2024 15:53:30</t>
  </si>
  <si>
    <t>22.08.2024 15:53:31</t>
  </si>
  <si>
    <t>22.08.2024 15:53:33</t>
  </si>
  <si>
    <t>22.08.2024 15:53:37</t>
  </si>
  <si>
    <t>22.08.2024 15:53:39</t>
  </si>
  <si>
    <t>22.08.2024 15:53:40</t>
  </si>
  <si>
    <t>22.08.2024 15:53:59</t>
  </si>
  <si>
    <t>22.08.2024 15:54:00</t>
  </si>
  <si>
    <t>22.08.2024 15:54:02</t>
  </si>
  <si>
    <t>22.08.2024 15:54:03</t>
  </si>
  <si>
    <t>22.08.2024 15:54:24</t>
  </si>
  <si>
    <t>22.08.2024 15:54:26</t>
  </si>
  <si>
    <t>22.08.2024 15:54:27</t>
  </si>
  <si>
    <t>22.08.2024 15:54:29</t>
  </si>
  <si>
    <t>22.08.2024 15:54:30</t>
  </si>
  <si>
    <t>22.08.2024 15:54:32</t>
  </si>
  <si>
    <t>22.08.2024 15:55:09</t>
  </si>
  <si>
    <t>22.08.2024 15:55:10</t>
  </si>
  <si>
    <t>22.08.2024 15:55:12</t>
  </si>
  <si>
    <t>22.08.2024 15:55:13</t>
  </si>
  <si>
    <t>22.08.2024 15:55:33</t>
  </si>
  <si>
    <t>22.08.2024 15:55:34</t>
  </si>
  <si>
    <t>22.08.2024 15:55:36</t>
  </si>
  <si>
    <t>22.08.2024 15:55:37</t>
  </si>
  <si>
    <t>22.08.2024 15:55:39</t>
  </si>
  <si>
    <t>22.08.2024 15:55:40</t>
  </si>
  <si>
    <t>22.08.2024 15:55:42</t>
  </si>
  <si>
    <t>22.08.2024 15:56:18</t>
  </si>
  <si>
    <t>22.08.2024 15:56:19</t>
  </si>
  <si>
    <t>22.08.2024 15:56:21</t>
  </si>
  <si>
    <t>22.08.2024 15:56:22</t>
  </si>
  <si>
    <t>22.08.2024 15:56:24</t>
  </si>
  <si>
    <t>22.08.2024 15:57:36</t>
  </si>
  <si>
    <t>22.08.2024 15:57:37</t>
  </si>
  <si>
    <t>22.08.2024 15:57:54</t>
  </si>
  <si>
    <t>22.08.2024 15:57:57</t>
  </si>
  <si>
    <t>22.08.2024 15:57:59</t>
  </si>
  <si>
    <t>22.08.2024 15:58:02</t>
  </si>
  <si>
    <t>22.08.2024 15:58:03</t>
  </si>
  <si>
    <t>22.08.2024 15:58:05</t>
  </si>
  <si>
    <t>22.08.2024 15:58:06</t>
  </si>
  <si>
    <t>22.08.2024 15:58:08</t>
  </si>
  <si>
    <t>22.08.2024 15:58:11</t>
  </si>
  <si>
    <t>22.08.2024 15:58:12</t>
  </si>
  <si>
    <t>22.08.2024 15:58:14</t>
  </si>
  <si>
    <t>22.08.2024 15:58:27</t>
  </si>
  <si>
    <t>22.08.2024 15:58:29</t>
  </si>
  <si>
    <t>22.08.2024 15:58:30</t>
  </si>
  <si>
    <t>22.08.2024 15:58:32</t>
  </si>
  <si>
    <t>22.08.2024 15:59:19</t>
  </si>
  <si>
    <t>22.08.2024 15:59:22</t>
  </si>
  <si>
    <t>22.08.2024 15:59:24</t>
  </si>
  <si>
    <t>22.08.2024 15:59:25</t>
  </si>
  <si>
    <t>22.08.2024 15:59:27</t>
  </si>
  <si>
    <t>22.08.2024 16:03:01</t>
  </si>
  <si>
    <t>22.08.2024 16:03:03</t>
  </si>
  <si>
    <t>22.08.2024 16:03:04</t>
  </si>
  <si>
    <t>22.08.2024 16:03:06</t>
  </si>
  <si>
    <t>22.08.2024 16:03:07</t>
  </si>
  <si>
    <t>22.08.2024 16:03:21</t>
  </si>
  <si>
    <t>22.08.2024 16:03:22</t>
  </si>
  <si>
    <t>22.08.2024 16:03:24</t>
  </si>
  <si>
    <t>22.08.2024 16:03:25</t>
  </si>
  <si>
    <t>22.08.2024 16:03:27</t>
  </si>
  <si>
    <t>22.08.2024 16:03:34</t>
  </si>
  <si>
    <t>22.08.2024 16:03:36</t>
  </si>
  <si>
    <t>22.08.2024 16:03:37</t>
  </si>
  <si>
    <t>22.08.2024 16:03:39</t>
  </si>
  <si>
    <t>22.08.2024 16:03:40</t>
  </si>
  <si>
    <t>22.08.2024 16:04:12</t>
  </si>
  <si>
    <t>22.08.2024 16:04:13</t>
  </si>
  <si>
    <t>22.08.2024 16:04:15</t>
  </si>
  <si>
    <t>22.08.2024 16:04:16</t>
  </si>
  <si>
    <t>22.08.2024 16:04:50</t>
  </si>
  <si>
    <t>22.08.2024 16:04:51</t>
  </si>
  <si>
    <t>22.08.2024 16:04:53</t>
  </si>
  <si>
    <t>22.08.2024 16:04:54</t>
  </si>
  <si>
    <t>22.08.2024 16:04:56</t>
  </si>
  <si>
    <t>22.08.2024 16:04:57</t>
  </si>
  <si>
    <t>22.08.2024 16:04:59</t>
  </si>
  <si>
    <t>22.08.2024 16:05:00</t>
  </si>
  <si>
    <t>22.08.2024 16:05:02</t>
  </si>
  <si>
    <t>22.08.2024 16:05:56</t>
  </si>
  <si>
    <t>22.08.2024 16:05:58</t>
  </si>
  <si>
    <t>22.08.2024 16:05:59</t>
  </si>
  <si>
    <t>22.08.2024 16:06:01</t>
  </si>
  <si>
    <t>22.08.2024 16:06:05</t>
  </si>
  <si>
    <t>22.08.2024 16:06:07</t>
  </si>
  <si>
    <t>22.08.2024 16:06:08</t>
  </si>
  <si>
    <t>22.08.2024 16:06:10</t>
  </si>
  <si>
    <t>22.08.2024 16:06:11</t>
  </si>
  <si>
    <t>22.08.2024 16:06:37</t>
  </si>
  <si>
    <t>22.08.2024 16:06:39</t>
  </si>
  <si>
    <t>22.08.2024 16:06:40</t>
  </si>
  <si>
    <t>22.08.2024 16:06:42</t>
  </si>
  <si>
    <t>22.08.2024 16:06:48</t>
  </si>
  <si>
    <t>22.08.2024 16:07:15</t>
  </si>
  <si>
    <t>22.08.2024 16:07:16</t>
  </si>
  <si>
    <t>22.08.2024 16:07:18</t>
  </si>
  <si>
    <t>22.08.2024 16:07:19</t>
  </si>
  <si>
    <t>22.08.2024 16:07:37</t>
  </si>
  <si>
    <t>22.08.2024 16:07:39</t>
  </si>
  <si>
    <t>22.08.2024 16:07:40</t>
  </si>
  <si>
    <t>22.08.2024 16:07:42</t>
  </si>
  <si>
    <t>22.08.2024 16:07:43</t>
  </si>
  <si>
    <t>22.08.2024 16:08:36</t>
  </si>
  <si>
    <t>22.08.2024 16:08:37</t>
  </si>
  <si>
    <t>22.08.2024 16:08:39</t>
  </si>
  <si>
    <t>22.08.2024 16:08:40</t>
  </si>
  <si>
    <t>22.08.2024 16:08:42</t>
  </si>
  <si>
    <t>22.08.2024 16:08:44</t>
  </si>
  <si>
    <t>22.08.2024 16:08:45</t>
  </si>
  <si>
    <t>22.08.2024 16:08:47</t>
  </si>
  <si>
    <t>22.08.2024 16:08:48</t>
  </si>
  <si>
    <t>22.08.2024 16:08:50</t>
  </si>
  <si>
    <t>22.08.2024 16:09:33</t>
  </si>
  <si>
    <t>22.08.2024 16:09:34</t>
  </si>
  <si>
    <t>22.08.2024 16:09:36</t>
  </si>
  <si>
    <t>22.08.2024 16:10:07</t>
  </si>
  <si>
    <t>22.08.2024 16:10:09</t>
  </si>
  <si>
    <t>22.08.2024 16:10:10</t>
  </si>
  <si>
    <t>22.08.2024 16:10:12</t>
  </si>
  <si>
    <t>22.08.2024 16:10:15</t>
  </si>
  <si>
    <t>22.08.2024 16:11:21</t>
  </si>
  <si>
    <t>22.08.2024 16:11:22</t>
  </si>
  <si>
    <t>22.08.2024 16:11:24</t>
  </si>
  <si>
    <t>22.08.2024 16:11:25</t>
  </si>
  <si>
    <t>22.08.2024 16:11:30</t>
  </si>
  <si>
    <t>22.08.2024 16:11:31</t>
  </si>
  <si>
    <t>22.08.2024 16:11:33</t>
  </si>
  <si>
    <t>22.08.2024 16:11:34</t>
  </si>
  <si>
    <t>22.08.2024 16:11:43</t>
  </si>
  <si>
    <t>22.08.2024 16:11:45</t>
  </si>
  <si>
    <t>22.08.2024 16:11:46</t>
  </si>
  <si>
    <t>22.08.2024 16:11:48</t>
  </si>
  <si>
    <t>22.08.2024 16:13:07</t>
  </si>
  <si>
    <t>22.08.2024 16:13:09</t>
  </si>
  <si>
    <t>22.08.2024 16:13:10</t>
  </si>
  <si>
    <t>22.08.2024 16:13:18</t>
  </si>
  <si>
    <t>22.08.2024 16:13:19</t>
  </si>
  <si>
    <t>22.08.2024 16:13:21</t>
  </si>
  <si>
    <t>22.08.2024 16:13:22</t>
  </si>
  <si>
    <t>22.08.2024 16:13:40</t>
  </si>
  <si>
    <t>22.08.2024 16:13:42</t>
  </si>
  <si>
    <t>22.08.2024 16:13:43</t>
  </si>
  <si>
    <t>22.08.2024 16:13:45</t>
  </si>
  <si>
    <t>22.08.2024 16:13:46</t>
  </si>
  <si>
    <t>22.08.2024 16:13:48</t>
  </si>
  <si>
    <t>22.08.2024 16:13:52</t>
  </si>
  <si>
    <t>22.08.2024 16:14:34</t>
  </si>
  <si>
    <t>22.08.2024 16:14:36</t>
  </si>
  <si>
    <t>22.08.2024 16:14:37</t>
  </si>
  <si>
    <t>22.08.2024 16:14:39</t>
  </si>
  <si>
    <t>22.08.2024 16:14:42</t>
  </si>
  <si>
    <t>22.08.2024 16:14:57</t>
  </si>
  <si>
    <t>22.08.2024 16:14:59</t>
  </si>
  <si>
    <t>22.08.2024 16:15:00</t>
  </si>
  <si>
    <t>22.08.2024 16:15:02</t>
  </si>
  <si>
    <t>22.08.2024 16:15:03</t>
  </si>
  <si>
    <t>22.08.2024 16:15:05</t>
  </si>
  <si>
    <t>22.08.2024 16:16:09</t>
  </si>
  <si>
    <t>22.08.2024 16:16:10</t>
  </si>
  <si>
    <t>22.08.2024 16:16:12</t>
  </si>
  <si>
    <t>22.08.2024 16:16:13</t>
  </si>
  <si>
    <t>22.08.2024 16:16:15</t>
  </si>
  <si>
    <t>22.08.2024 16:16:16</t>
  </si>
  <si>
    <t>22.08.2024 16:16:18</t>
  </si>
  <si>
    <t>22.08.2024 16:16:19</t>
  </si>
  <si>
    <t>22.08.2024 16:18:39</t>
  </si>
  <si>
    <t>22.08.2024 16:18:41</t>
  </si>
  <si>
    <t>22.08.2024 16:18:42</t>
  </si>
  <si>
    <t>22.08.2024 16:18:50</t>
  </si>
  <si>
    <t>22.08.2024 16:18:51</t>
  </si>
  <si>
    <t>22.08.2024 16:18:53</t>
  </si>
  <si>
    <t>22.08.2024 16:18:54</t>
  </si>
  <si>
    <t>22.08.2024 16:18:56</t>
  </si>
  <si>
    <t>22.08.2024 16:18:57</t>
  </si>
  <si>
    <t>22.08.2024 16:19:08</t>
  </si>
  <si>
    <t>22.08.2024 16:19:09</t>
  </si>
  <si>
    <t>22.08.2024 16:19:11</t>
  </si>
  <si>
    <t>22.08.2024 16:19:12</t>
  </si>
  <si>
    <t>22.08.2024 16:19:14</t>
  </si>
  <si>
    <t>22.08.2024 16:19:15</t>
  </si>
  <si>
    <t>22.08.2024 16:19:17</t>
  </si>
  <si>
    <t>22.08.2024 16:19:18</t>
  </si>
  <si>
    <t>22.08.2024 16:19:52</t>
  </si>
  <si>
    <t>22.08.2024 16:19:53</t>
  </si>
  <si>
    <t>22.08.2024 16:19:55</t>
  </si>
  <si>
    <t>22.08.2024 16:19:58</t>
  </si>
  <si>
    <t>22.08.2024 16:19:59</t>
  </si>
  <si>
    <t>22.08.2024 16:20:01</t>
  </si>
  <si>
    <t>22.08.2024 16:20:02</t>
  </si>
  <si>
    <t>22.08.2024 16:20:22</t>
  </si>
  <si>
    <t>22.08.2024 16:20:23</t>
  </si>
  <si>
    <t>22.08.2024 16:20:25</t>
  </si>
  <si>
    <t>22.08.2024 16:20:26</t>
  </si>
  <si>
    <t>22.08.2024 16:20:28</t>
  </si>
  <si>
    <t>22.08.2024 16:20:29</t>
  </si>
  <si>
    <t>22.08.2024 16:21:06</t>
  </si>
  <si>
    <t>22.08.2024 16:21:07</t>
  </si>
  <si>
    <t>22.08.2024 16:21:09</t>
  </si>
  <si>
    <t>22.08.2024 16:21:10</t>
  </si>
  <si>
    <t>22.08.2024 16:22:16</t>
  </si>
  <si>
    <t>22.08.2024 16:22:18</t>
  </si>
  <si>
    <t>22.08.2024 16:22:19</t>
  </si>
  <si>
    <t>22.08.2024 16:22:21</t>
  </si>
  <si>
    <t>22.08.2024 16:22:22</t>
  </si>
  <si>
    <t>22.08.2024 16:22:48</t>
  </si>
  <si>
    <t>22.08.2024 16:22:51</t>
  </si>
  <si>
    <t>22.08.2024 16:22:53</t>
  </si>
  <si>
    <t>22.08.2024 16:22:54</t>
  </si>
  <si>
    <t>22.08.2024 16:22:56</t>
  </si>
  <si>
    <t>22.08.2024 16:23:49</t>
  </si>
  <si>
    <t>22.08.2024 16:23:50</t>
  </si>
  <si>
    <t>22.08.2024 16:23:52</t>
  </si>
  <si>
    <t>22.08.2024 16:23:53</t>
  </si>
  <si>
    <t>22.08.2024 16:23:58</t>
  </si>
  <si>
    <t>22.08.2024 16:23:59</t>
  </si>
  <si>
    <t>22.08.2024 16:24:01</t>
  </si>
  <si>
    <t>22.08.2024 16:24:02</t>
  </si>
  <si>
    <t>22.08.2024 16:24:11</t>
  </si>
  <si>
    <t>22.08.2024 16:24:13</t>
  </si>
  <si>
    <t>22.08.2024 16:24:14</t>
  </si>
  <si>
    <t>22.08.2024 16:24:16</t>
  </si>
  <si>
    <t>22.08.2024 16:24:37</t>
  </si>
  <si>
    <t>22.08.2024 16:24:38</t>
  </si>
  <si>
    <t>22.08.2024 16:24:40</t>
  </si>
  <si>
    <t>22.08.2024 16:24:41</t>
  </si>
  <si>
    <t>22.08.2024 16:24:44</t>
  </si>
  <si>
    <t>22.08.2024 16:24:46</t>
  </si>
  <si>
    <t>22.08.2024 16:24:47</t>
  </si>
  <si>
    <t>22.08.2024 16:25:25</t>
  </si>
  <si>
    <t>22.08.2024 16:25:27</t>
  </si>
  <si>
    <t>22.08.2024 16:25:28</t>
  </si>
  <si>
    <t>22.08.2024 16:25:30</t>
  </si>
  <si>
    <t>22.08.2024 16:25:31</t>
  </si>
  <si>
    <t>22.08.2024 16:25:45</t>
  </si>
  <si>
    <t>22.08.2024 16:25:46</t>
  </si>
  <si>
    <t>22.08.2024 16:25:48</t>
  </si>
  <si>
    <t>22.08.2024 16:25:50</t>
  </si>
  <si>
    <t>22.08.2024 16:26:28</t>
  </si>
  <si>
    <t>22.08.2024 16:26:30</t>
  </si>
  <si>
    <t>22.08.2024 16:26:31</t>
  </si>
  <si>
    <t>22.08.2024 16:26:33</t>
  </si>
  <si>
    <t>22.08.2024 16:26:34</t>
  </si>
  <si>
    <t>22.08.2024 16:28:00</t>
  </si>
  <si>
    <t>22.08.2024 16:28:01</t>
  </si>
  <si>
    <t>22.08.2024 16:28:03</t>
  </si>
  <si>
    <t>22.08.2024 16:28:04</t>
  </si>
  <si>
    <t>22.08.2024 16:28:06</t>
  </si>
  <si>
    <t>22.08.2024 16:28:07</t>
  </si>
  <si>
    <t>22.08.2024 16:29:01</t>
  </si>
  <si>
    <t>22.08.2024 16:29:03</t>
  </si>
  <si>
    <t>22.08.2024 16:29:04</t>
  </si>
  <si>
    <t>22.08.2024 16:29:06</t>
  </si>
  <si>
    <t>22.08.2024 16:29:07</t>
  </si>
  <si>
    <t>22.08.2024 16:29:27</t>
  </si>
  <si>
    <t>22.08.2024 16:29:28</t>
  </si>
  <si>
    <t>22.08.2024 16:29:30</t>
  </si>
  <si>
    <t>22.08.2024 16:29:31</t>
  </si>
  <si>
    <t>22.08.2024 16:29:49</t>
  </si>
  <si>
    <t>22.08.2024 16:29:51</t>
  </si>
  <si>
    <t>22.08.2024 16:29:52</t>
  </si>
  <si>
    <t>22.08.2024 16:29:54</t>
  </si>
  <si>
    <t>22.08.2024 16:29:57</t>
  </si>
  <si>
    <t>22.08.2024 16:29:58</t>
  </si>
  <si>
    <t>22.08.2024 16:30:05</t>
  </si>
  <si>
    <t>22.08.2024 16:30:06</t>
  </si>
  <si>
    <t>22.08.2024 16:30:08</t>
  </si>
  <si>
    <t>22.08.2024 16:30:09</t>
  </si>
  <si>
    <t>22.08.2024 16:32:03</t>
  </si>
  <si>
    <t>22.08.2024 16:32:04</t>
  </si>
  <si>
    <t>22.08.2024 16:32:06</t>
  </si>
  <si>
    <t>22.08.2024 16:32:07</t>
  </si>
  <si>
    <t>22.08.2024 16:32:09</t>
  </si>
  <si>
    <t>22.08.2024 16:32:10</t>
  </si>
  <si>
    <t>22.08.2024 16:32:13</t>
  </si>
  <si>
    <t>22.08.2024 16:32:21</t>
  </si>
  <si>
    <t>22.08.2024 16:32:22</t>
  </si>
  <si>
    <t>22.08.2024 16:32:24</t>
  </si>
  <si>
    <t>22.08.2024 16:32:25</t>
  </si>
  <si>
    <t>22.08.2024 16:32:27</t>
  </si>
  <si>
    <t>22.08.2024 16:32:28</t>
  </si>
  <si>
    <t>22.08.2024 16:32:30</t>
  </si>
  <si>
    <t>22.08.2024 16:32:31</t>
  </si>
  <si>
    <t>22.08.2024 16:32:33</t>
  </si>
  <si>
    <t>22.08.2024 16:32:34</t>
  </si>
  <si>
    <t>22.08.2024 16:32:40</t>
  </si>
  <si>
    <t>22.08.2024 16:32:42</t>
  </si>
  <si>
    <t>22.08.2024 16:32:43</t>
  </si>
  <si>
    <t>22.08.2024 16:32:45</t>
  </si>
  <si>
    <t>22.08.2024 16:32:48</t>
  </si>
  <si>
    <t>22.08.2024 16:32:49</t>
  </si>
  <si>
    <t>22.08.2024 16:32:52</t>
  </si>
  <si>
    <t>22.08.2024 16:32:54</t>
  </si>
  <si>
    <t>22.08.2024 16:32:55</t>
  </si>
  <si>
    <t>22.08.2024 16:32:57</t>
  </si>
  <si>
    <t>22.08.2024 16:33:36</t>
  </si>
  <si>
    <t>22.08.2024 16:33:38</t>
  </si>
  <si>
    <t>22.08.2024 16:33:39</t>
  </si>
  <si>
    <t>22.08.2024 16:33:56</t>
  </si>
  <si>
    <t>22.08.2024 16:33:59</t>
  </si>
  <si>
    <t>22.08.2024 16:34:00</t>
  </si>
  <si>
    <t>22.08.2024 16:34:02</t>
  </si>
  <si>
    <t>22.08.2024 16:34:12</t>
  </si>
  <si>
    <t>22.08.2024 16:34:14</t>
  </si>
  <si>
    <t>22.08.2024 16:34:22</t>
  </si>
  <si>
    <t>22.08.2024 16:34:23</t>
  </si>
  <si>
    <t>22.08.2024 16:34:25</t>
  </si>
  <si>
    <t>22.08.2024 16:34:46</t>
  </si>
  <si>
    <t>22.08.2024 16:34:47</t>
  </si>
  <si>
    <t>22.08.2024 16:34:49</t>
  </si>
  <si>
    <t>22.08.2024 16:34:50</t>
  </si>
  <si>
    <t>22.08.2024 16:34:52</t>
  </si>
  <si>
    <t>22.08.2024 16:35:34</t>
  </si>
  <si>
    <t>22.08.2024 16:35:36</t>
  </si>
  <si>
    <t>22.08.2024 16:35:37</t>
  </si>
  <si>
    <t>22.08.2024 16:36:22</t>
  </si>
  <si>
    <t>22.08.2024 16:36:42</t>
  </si>
  <si>
    <t>22.08.2024 16:36:44</t>
  </si>
  <si>
    <t>22.08.2024 16:36:47</t>
  </si>
  <si>
    <t>22.08.2024 16:36:48</t>
  </si>
  <si>
    <t>22.08.2024 16:39:34</t>
  </si>
  <si>
    <t>22.08.2024 16:39:36</t>
  </si>
  <si>
    <t>22.08.2024 16:39:37</t>
  </si>
  <si>
    <t>22.08.2024 16:39:39</t>
  </si>
  <si>
    <t>22.08.2024 16:39:40</t>
  </si>
  <si>
    <t>22.08.2024 16:40:19</t>
  </si>
  <si>
    <t>22.08.2024 16:40:21</t>
  </si>
  <si>
    <t>22.08.2024 16:40:22</t>
  </si>
  <si>
    <t>22.08.2024 16:40:24</t>
  </si>
  <si>
    <t>22.08.2024 16:40:25</t>
  </si>
  <si>
    <t>22.08.2024 16:40:27</t>
  </si>
  <si>
    <t>22.08.2024 16:41:09</t>
  </si>
  <si>
    <t>22.08.2024 16:41:10</t>
  </si>
  <si>
    <t>22.08.2024 16:41:12</t>
  </si>
  <si>
    <t>22.08.2024 16:41:13</t>
  </si>
  <si>
    <t>22.08.2024 16:41:47</t>
  </si>
  <si>
    <t>22.08.2024 16:41:48</t>
  </si>
  <si>
    <t>22.08.2024 16:41:50</t>
  </si>
  <si>
    <t>22.08.2024 16:41:51</t>
  </si>
  <si>
    <t>22.08.2024 16:41:53</t>
  </si>
  <si>
    <t>22.08.2024 16:41:54</t>
  </si>
  <si>
    <t>22.08.2024 16:41:56</t>
  </si>
  <si>
    <t>22.08.2024 16:41:57</t>
  </si>
  <si>
    <t>22.08.2024 16:41:59</t>
  </si>
  <si>
    <t>22.08.2024 16:42:00</t>
  </si>
  <si>
    <t>22.08.2024 16:42:32</t>
  </si>
  <si>
    <t>22.08.2024 16:42:33</t>
  </si>
  <si>
    <t>22.08.2024 16:42:35</t>
  </si>
  <si>
    <t>22.08.2024 16:42:36</t>
  </si>
  <si>
    <t>22.08.2024 16:42:39</t>
  </si>
  <si>
    <t>22.08.2024 16:42:41</t>
  </si>
  <si>
    <t>22.08.2024 16:42:42</t>
  </si>
  <si>
    <t>22.08.2024 16:43:27</t>
  </si>
  <si>
    <t>22.08.2024 16:43:28</t>
  </si>
  <si>
    <t>22.08.2024 16:43:30</t>
  </si>
  <si>
    <t>22.08.2024 16:43:31</t>
  </si>
  <si>
    <t>22.08.2024 16:43:34</t>
  </si>
  <si>
    <t>22.08.2024 16:43:36</t>
  </si>
  <si>
    <t>22.08.2024 16:43:37</t>
  </si>
  <si>
    <t>22.08.2024 16:43:48</t>
  </si>
  <si>
    <t>22.08.2024 16:43:49</t>
  </si>
  <si>
    <t>22.08.2024 16:43:51</t>
  </si>
  <si>
    <t>22.08.2024 16:43:52</t>
  </si>
  <si>
    <t>22.08.2024 16:44:10</t>
  </si>
  <si>
    <t>22.08.2024 16:44:12</t>
  </si>
  <si>
    <t>22.08.2024 16:44:13</t>
  </si>
  <si>
    <t>22.08.2024 16:44:15</t>
  </si>
  <si>
    <t>22.08.2024 16:44:16</t>
  </si>
  <si>
    <t>22.08.2024 16:44:18</t>
  </si>
  <si>
    <t>22.08.2024 16:44:53</t>
  </si>
  <si>
    <t>22.08.2024 16:44:54</t>
  </si>
  <si>
    <t>22.08.2024 16:45:13</t>
  </si>
  <si>
    <t>22.08.2024 16:45:15</t>
  </si>
  <si>
    <t>22.08.2024 16:45:16</t>
  </si>
  <si>
    <t>22.08.2024 16:45:18</t>
  </si>
  <si>
    <t>22.08.2024 16:45:19</t>
  </si>
  <si>
    <t>22.08.2024 16:45:39</t>
  </si>
  <si>
    <t>22.08.2024 16:45:40</t>
  </si>
  <si>
    <t>22.08.2024 16:45:42</t>
  </si>
  <si>
    <t>22.08.2024 16:45:43</t>
  </si>
  <si>
    <t>22.08.2024 16:45:45</t>
  </si>
  <si>
    <t>22.08.2024 16:45:48</t>
  </si>
  <si>
    <t>22.08.2024 16:45:49</t>
  </si>
  <si>
    <t>22.08.2024 16:45:51</t>
  </si>
  <si>
    <t>22.08.2024 16:45:52</t>
  </si>
  <si>
    <t>22.08.2024 16:45:54</t>
  </si>
  <si>
    <t>22.08.2024 16:45:55</t>
  </si>
  <si>
    <t>22.08.2024 16:46:06</t>
  </si>
  <si>
    <t>22.08.2024 16:46:07</t>
  </si>
  <si>
    <t>22.08.2024 16:46:09</t>
  </si>
  <si>
    <t>22.08.2024 16:46:10</t>
  </si>
  <si>
    <t>22.08.2024 16:46:12</t>
  </si>
  <si>
    <t>22.08.2024 16:46:18</t>
  </si>
  <si>
    <t>22.08.2024 16:46:19</t>
  </si>
  <si>
    <t>22.08.2024 16:46:30</t>
  </si>
  <si>
    <t>22.08.2024 16:46:31</t>
  </si>
  <si>
    <t>22.08.2024 16:46:33</t>
  </si>
  <si>
    <t>22.08.2024 16:46:34</t>
  </si>
  <si>
    <t>22.08.2024 16:46:36</t>
  </si>
  <si>
    <t>22.08.2024 16:46:37</t>
  </si>
  <si>
    <t>22.08.2024 16:46:39</t>
  </si>
  <si>
    <t>22.08.2024 16:46:40</t>
  </si>
  <si>
    <t>22.08.2024 16:46:42</t>
  </si>
  <si>
    <t>22.08.2024 16:46:43</t>
  </si>
  <si>
    <t>22.08.2024 16:46:55</t>
  </si>
  <si>
    <t>22.08.2024 16:46:57</t>
  </si>
  <si>
    <t>22.08.2024 16:46:58</t>
  </si>
  <si>
    <t>22.08.2024 16:47:00</t>
  </si>
  <si>
    <t>22.08.2024 16:47:01</t>
  </si>
  <si>
    <t>22.08.2024 16:48:01</t>
  </si>
  <si>
    <t>22.08.2024 16:48:03</t>
  </si>
  <si>
    <t>22.08.2024 16:48:04</t>
  </si>
  <si>
    <t>22.08.2024 16:48:06</t>
  </si>
  <si>
    <t>22.08.2024 16:49:18</t>
  </si>
  <si>
    <t>22.08.2024 16:49:19</t>
  </si>
  <si>
    <t>22.08.2024 16:49:21</t>
  </si>
  <si>
    <t>22.08.2024 16:49:22</t>
  </si>
  <si>
    <t>22.08.2024 16:49:24</t>
  </si>
  <si>
    <t>22.08.2024 16:50:25</t>
  </si>
  <si>
    <t>22.08.2024 16:50:27</t>
  </si>
  <si>
    <t>22.08.2024 16:50:28</t>
  </si>
  <si>
    <t>22.08.2024 16:50:30</t>
  </si>
  <si>
    <t>22.08.2024 16:50:31</t>
  </si>
  <si>
    <t>22.08.2024 16:50:33</t>
  </si>
  <si>
    <t>22.08.2024 16:50:34</t>
  </si>
  <si>
    <t>22.08.2024 16:51:30</t>
  </si>
  <si>
    <t>22.08.2024 16:51:31</t>
  </si>
  <si>
    <t>22.08.2024 16:51:33</t>
  </si>
  <si>
    <t>22.08.2024 16:51:34</t>
  </si>
  <si>
    <t>22.08.2024 16:51:36</t>
  </si>
  <si>
    <t>22.08.2024 16:53:47</t>
  </si>
  <si>
    <t>22.08.2024 16:53:48</t>
  </si>
  <si>
    <t>22.08.2024 16:53:50</t>
  </si>
  <si>
    <t>22.08.2024 16:54:06</t>
  </si>
  <si>
    <t>22.08.2024 16:54:07</t>
  </si>
  <si>
    <t>22.08.2024 16:54:09</t>
  </si>
  <si>
    <t>22.08.2024 16:54:10</t>
  </si>
  <si>
    <t>22.08.2024 16:54:13</t>
  </si>
  <si>
    <t>22.08.2024 16:54:15</t>
  </si>
  <si>
    <t>22.08.2024 16:54:16</t>
  </si>
  <si>
    <t>22.08.2024 16:54:18</t>
  </si>
  <si>
    <t>22.08.2024 16:54:22</t>
  </si>
  <si>
    <t>22.08.2024 16:54:24</t>
  </si>
  <si>
    <t>22.08.2024 16:54:25</t>
  </si>
  <si>
    <t>22.08.2024 16:55:25</t>
  </si>
  <si>
    <t>22.08.2024 16:55:27</t>
  </si>
  <si>
    <t>22.08.2024 16:55:28</t>
  </si>
  <si>
    <t>22.08.2024 16:55:30</t>
  </si>
  <si>
    <t>22.08.2024 16:55:31</t>
  </si>
  <si>
    <t>22.08.2024 16:55:37</t>
  </si>
  <si>
    <t>22.08.2024 16:55:39</t>
  </si>
  <si>
    <t>22.08.2024 16:55:40</t>
  </si>
  <si>
    <t>22.08.2024 16:55:42</t>
  </si>
  <si>
    <t>22.08.2024 16:56:12</t>
  </si>
  <si>
    <t>22.08.2024 16:56:13</t>
  </si>
  <si>
    <t>22.08.2024 16:56:15</t>
  </si>
  <si>
    <t>22.08.2024 16:58:19</t>
  </si>
  <si>
    <t>22.08.2024 16:58:21</t>
  </si>
  <si>
    <t>22.08.2024 16:58:22</t>
  </si>
  <si>
    <t>22.08.2024 16:58:24</t>
  </si>
  <si>
    <t>22.08.2024 16:58:45</t>
  </si>
  <si>
    <t>22.08.2024 16:58:46</t>
  </si>
  <si>
    <t>22.08.2024 16:58:48</t>
  </si>
  <si>
    <t>22.08.2024 16:58:49</t>
  </si>
  <si>
    <t>22.08.2024 16:58:54</t>
  </si>
  <si>
    <t>22.08.2024 16:58:56</t>
  </si>
  <si>
    <t>22.08.2024 16:58:57</t>
  </si>
  <si>
    <t>22.08.2024 16:59:46</t>
  </si>
  <si>
    <t>22.08.2024 16:59:47</t>
  </si>
  <si>
    <t>22.08.2024 16:59:49</t>
  </si>
  <si>
    <t>22.08.2024 16:59:50</t>
  </si>
  <si>
    <t>22.08.2024 17:00:12</t>
  </si>
  <si>
    <t>22.08.2024 17:00:13</t>
  </si>
  <si>
    <t>22.08.2024 17:00:15</t>
  </si>
  <si>
    <t>22.08.2024 17:00:19</t>
  </si>
  <si>
    <t>22.08.2024 17:00:21</t>
  </si>
  <si>
    <t>22.08.2024 17:00:22</t>
  </si>
  <si>
    <t>22.08.2024 17:00:24</t>
  </si>
  <si>
    <t>22.08.2024 17:00:25</t>
  </si>
  <si>
    <t>22.08.2024 17:00:27</t>
  </si>
  <si>
    <t>22.08.2024 17:00:28</t>
  </si>
  <si>
    <t>22.08.2024 17:01:03</t>
  </si>
  <si>
    <t>22.08.2024 17:01:04</t>
  </si>
  <si>
    <t>22.08.2024 17:01:06</t>
  </si>
  <si>
    <t>22.08.2024 17:01:07</t>
  </si>
  <si>
    <t>22.08.2024 17:01:34</t>
  </si>
  <si>
    <t>22.08.2024 17:01:36</t>
  </si>
  <si>
    <t>22.08.2024 17:01:37</t>
  </si>
  <si>
    <t>22.08.2024 17:01:39</t>
  </si>
  <si>
    <t>22.08.2024 17:01:42</t>
  </si>
  <si>
    <t>22.08.2024 17:01:43</t>
  </si>
  <si>
    <t>22.08.2024 17:01:45</t>
  </si>
  <si>
    <t>22.08.2024 17:01:48</t>
  </si>
  <si>
    <t>22.08.2024 17:02:27</t>
  </si>
  <si>
    <t>22.08.2024 17:02:28</t>
  </si>
  <si>
    <t>22.08.2024 17:02:30</t>
  </si>
  <si>
    <t>22.08.2024 17:02:31</t>
  </si>
  <si>
    <t>22.08.2024 17:02:33</t>
  </si>
  <si>
    <t>22.08.2024 17:02:34</t>
  </si>
  <si>
    <t>22.08.2024 17:02:53</t>
  </si>
  <si>
    <t>22.08.2024 17:02:54</t>
  </si>
  <si>
    <t>22.08.2024 17:02:56</t>
  </si>
  <si>
    <t>22.08.2024 17:02:57</t>
  </si>
  <si>
    <t>22.08.2024 17:02:59</t>
  </si>
  <si>
    <t>22.08.2024 17:04:24</t>
  </si>
  <si>
    <t>22.08.2024 17:04:25</t>
  </si>
  <si>
    <t>22.08.2024 17:04:27</t>
  </si>
  <si>
    <t>22.08.2024 17:04:28</t>
  </si>
  <si>
    <t>22.08.2024 17:08:39</t>
  </si>
  <si>
    <t>22.08.2024 17:08:41</t>
  </si>
  <si>
    <t>22.08.2024 17:08:42</t>
  </si>
  <si>
    <t>22.08.2024 17:08:44</t>
  </si>
  <si>
    <t>22.08.2024 17:08:45</t>
  </si>
  <si>
    <t>22.08.2024 17:08:47</t>
  </si>
  <si>
    <t>22.08.2024 17:08:48</t>
  </si>
  <si>
    <t>22.08.2024 17:08:50</t>
  </si>
  <si>
    <t>22.08.2024 17:11:53</t>
  </si>
  <si>
    <t>22.08.2024 17:11:56</t>
  </si>
  <si>
    <t>22.08.2024 17:11:57</t>
  </si>
  <si>
    <t>22.08.2024 17:11:59</t>
  </si>
  <si>
    <t>22.08.2024 17:12:00</t>
  </si>
  <si>
    <t>22.08.2024 17:12:32</t>
  </si>
  <si>
    <t>22.08.2024 17:12:33</t>
  </si>
  <si>
    <t>22.08.2024 17:12:35</t>
  </si>
  <si>
    <t>22.08.2024 17:12:36</t>
  </si>
  <si>
    <t>22.08.2024 17:12:53</t>
  </si>
  <si>
    <t>22.08.2024 17:12:55</t>
  </si>
  <si>
    <t>22.08.2024 17:12:56</t>
  </si>
  <si>
    <t>22.08.2024 17:12:58</t>
  </si>
  <si>
    <t>22.08.2024 17:12:59</t>
  </si>
  <si>
    <t>22.08.2024 17:13:01</t>
  </si>
  <si>
    <t>22.08.2024 17:13:02</t>
  </si>
  <si>
    <t>22.08.2024 17:13:04</t>
  </si>
  <si>
    <t>22.08.2024 17:13:05</t>
  </si>
  <si>
    <t>22.08.2024 17:13:07</t>
  </si>
  <si>
    <t>22.08.2024 17:13:17</t>
  </si>
  <si>
    <t>22.08.2024 17:13:19</t>
  </si>
  <si>
    <t>22.08.2024 17:13:20</t>
  </si>
  <si>
    <t>22.08.2024 17:13:22</t>
  </si>
  <si>
    <t>22.08.2024 17:13:23</t>
  </si>
  <si>
    <t>22.08.2024 17:14:16</t>
  </si>
  <si>
    <t>22.08.2024 17:14:25</t>
  </si>
  <si>
    <t>22.08.2024 17:14:31</t>
  </si>
  <si>
    <t>22.08.2024 17:14:33</t>
  </si>
  <si>
    <t>22.08.2024 17:14:34</t>
  </si>
  <si>
    <t>22.08.2024 17:14:59</t>
  </si>
  <si>
    <t>22.08.2024 17:15:02</t>
  </si>
  <si>
    <t>22.08.2024 17:15:03</t>
  </si>
  <si>
    <t>22.08.2024 17:15:05</t>
  </si>
  <si>
    <t>22.08.2024 17:15:06</t>
  </si>
  <si>
    <t>22.08.2024 17:15:35</t>
  </si>
  <si>
    <t>22.08.2024 17:15:36</t>
  </si>
  <si>
    <t>22.08.2024 17:15:38</t>
  </si>
  <si>
    <t>22.08.2024 17:15:39</t>
  </si>
  <si>
    <t>22.08.2024 17:15:41</t>
  </si>
  <si>
    <t>22.08.2024 17:15:44</t>
  </si>
  <si>
    <t>22.08.2024 17:15:45</t>
  </si>
  <si>
    <t>22.08.2024 17:15:47</t>
  </si>
  <si>
    <t>22.08.2024 17:15:48</t>
  </si>
  <si>
    <t>22.08.2024 17:15:50</t>
  </si>
  <si>
    <t>22.08.2024 17:17:00</t>
  </si>
  <si>
    <t>22.08.2024 17:17:01</t>
  </si>
  <si>
    <t>22.08.2024 17:17:03</t>
  </si>
  <si>
    <t>22.08.2024 17:17:24</t>
  </si>
  <si>
    <t>22.08.2024 17:17:25</t>
  </si>
  <si>
    <t>22.08.2024 17:17:27</t>
  </si>
  <si>
    <t>22.08.2024 17:17:28</t>
  </si>
  <si>
    <t>22.08.2024 17:17:30</t>
  </si>
  <si>
    <t>22.08.2024 17:17:31</t>
  </si>
  <si>
    <t>22.08.2024 17:17:33</t>
  </si>
  <si>
    <t>22.08.2024 17:17:37</t>
  </si>
  <si>
    <t>22.08.2024 17:17:39</t>
  </si>
  <si>
    <t>22.08.2024 17:17:43</t>
  </si>
  <si>
    <t>22.08.2024 17:17:45</t>
  </si>
  <si>
    <t>22.08.2024 17:17:46</t>
  </si>
  <si>
    <t>22.08.2024 17:17:48</t>
  </si>
  <si>
    <t>22.08.2024 17:17:49</t>
  </si>
  <si>
    <t>22.08.2024 17:19:06</t>
  </si>
  <si>
    <t>22.08.2024 17:19:07</t>
  </si>
  <si>
    <t>22.08.2024 17:19:09</t>
  </si>
  <si>
    <t>22.08.2024 17:19:12</t>
  </si>
  <si>
    <t>22.08.2024 17:19:13</t>
  </si>
  <si>
    <t>22.08.2024 17:19:15</t>
  </si>
  <si>
    <t>22.08.2024 17:19:16</t>
  </si>
  <si>
    <t>22.08.2024 17:19:18</t>
  </si>
  <si>
    <t>22.08.2024 17:19:19</t>
  </si>
  <si>
    <t>22.08.2024 17:19:21</t>
  </si>
  <si>
    <t>22.08.2024 17:20:10</t>
  </si>
  <si>
    <t>22.08.2024 17:20:12</t>
  </si>
  <si>
    <t>22.08.2024 17:20:13</t>
  </si>
  <si>
    <t>22.08.2024 17:20:15</t>
  </si>
  <si>
    <t>22.08.2024 17:20:16</t>
  </si>
  <si>
    <t>22.08.2024 17:20:36</t>
  </si>
  <si>
    <t>22.08.2024 17:20:37</t>
  </si>
  <si>
    <t>22.08.2024 17:20:39</t>
  </si>
  <si>
    <t>22.08.2024 17:20:40</t>
  </si>
  <si>
    <t>22.08.2024 17:20:46</t>
  </si>
  <si>
    <t>22.08.2024 17:20:48</t>
  </si>
  <si>
    <t>22.08.2024 17:20:49</t>
  </si>
  <si>
    <t>22.08.2024 17:20:51</t>
  </si>
  <si>
    <t>22.08.2024 17:20:52</t>
  </si>
  <si>
    <t>22.08.2024 17:22:21</t>
  </si>
  <si>
    <t>22.08.2024 17:22:22</t>
  </si>
  <si>
    <t>22.08.2024 17:22:24</t>
  </si>
  <si>
    <t>22.08.2024 17:22:25</t>
  </si>
  <si>
    <t>22.08.2024 17:23:31</t>
  </si>
  <si>
    <t>22.08.2024 17:23:33</t>
  </si>
  <si>
    <t>22.08.2024 17:23:34</t>
  </si>
  <si>
    <t>22.08.2024 17:23:36</t>
  </si>
  <si>
    <t>22.08.2024 17:23:37</t>
  </si>
  <si>
    <t>22.08.2024 17:23:39</t>
  </si>
  <si>
    <t>22.08.2024 17:23:40</t>
  </si>
  <si>
    <t>22.08.2024 17:26:13</t>
  </si>
  <si>
    <t>22.08.2024 17:26:15</t>
  </si>
  <si>
    <t>22.08.2024 17:26:16</t>
  </si>
  <si>
    <t>22.08.2024 17:26:18</t>
  </si>
  <si>
    <t>22.08.2024 17:26:19</t>
  </si>
  <si>
    <t>22.08.2024 17:26:21</t>
  </si>
  <si>
    <t>22.08.2024 17:27:15</t>
  </si>
  <si>
    <t>22.08.2024 17:27:16</t>
  </si>
  <si>
    <t>22.08.2024 17:27:18</t>
  </si>
  <si>
    <t>22.08.2024 17:27:19</t>
  </si>
  <si>
    <t>22.08.2024 17:27:21</t>
  </si>
  <si>
    <t>22.08.2024 17:27:24</t>
  </si>
  <si>
    <t>22.08.2024 17:27:25</t>
  </si>
  <si>
    <t>22.08.2024 17:27:53</t>
  </si>
  <si>
    <t>22.08.2024 17:27:54</t>
  </si>
  <si>
    <t>22.08.2024 17:27:56</t>
  </si>
  <si>
    <t>22.08.2024 17:27:57</t>
  </si>
  <si>
    <t>22.08.2024 17:27:59</t>
  </si>
  <si>
    <t>22.08.2024 17:28:00</t>
  </si>
  <si>
    <t>22.08.2024 17:28:17</t>
  </si>
  <si>
    <t>22.08.2024 17:28:18</t>
  </si>
  <si>
    <t>22.08.2024 17:28:20</t>
  </si>
  <si>
    <t>22.08.2024 17:28:21</t>
  </si>
  <si>
    <t>22.08.2024 17:28:42</t>
  </si>
  <si>
    <t>22.08.2024 17:28:44</t>
  </si>
  <si>
    <t>22.08.2024 17:28:45</t>
  </si>
  <si>
    <t>22.08.2024 17:28:47</t>
  </si>
  <si>
    <t>22.08.2024 17:28:48</t>
  </si>
  <si>
    <t>22.08.2024 17:28:50</t>
  </si>
  <si>
    <t>22.08.2024 17:29:30</t>
  </si>
  <si>
    <t>22.08.2024 17:29:31</t>
  </si>
  <si>
    <t>22.08.2024 17:29:33</t>
  </si>
  <si>
    <t>22.08.2024 17:29:34</t>
  </si>
  <si>
    <t>22.08.2024 17:29:36</t>
  </si>
  <si>
    <t>22.08.2024 17:30:06</t>
  </si>
  <si>
    <t>22.08.2024 17:30:07</t>
  </si>
  <si>
    <t>22.08.2024 17:30:09</t>
  </si>
  <si>
    <t>22.08.2024 17:30:10</t>
  </si>
  <si>
    <t>22.08.2024 17:30:12</t>
  </si>
  <si>
    <t>22.08.2024 17:30:13</t>
  </si>
  <si>
    <t>22.08.2024 17:30:15</t>
  </si>
  <si>
    <t>22.08.2024 17:30:37</t>
  </si>
  <si>
    <t>22.08.2024 17:30:39</t>
  </si>
  <si>
    <t>22.08.2024 17:30:40</t>
  </si>
  <si>
    <t>22.08.2024 17:30:42</t>
  </si>
  <si>
    <t>22.08.2024 17:30:43</t>
  </si>
  <si>
    <t>22.08.2024 17:31:09</t>
  </si>
  <si>
    <t>22.08.2024 17:31:10</t>
  </si>
  <si>
    <t>22.08.2024 17:31:12</t>
  </si>
  <si>
    <t>22.08.2024 17:31:30</t>
  </si>
  <si>
    <t>22.08.2024 17:31:31</t>
  </si>
  <si>
    <t>22.08.2024 17:31:33</t>
  </si>
  <si>
    <t>22.08.2024 17:31:54</t>
  </si>
  <si>
    <t>22.08.2024 17:31:56</t>
  </si>
  <si>
    <t>22.08.2024 17:31:57</t>
  </si>
  <si>
    <t>22.08.2024 17:31:59</t>
  </si>
  <si>
    <t>22.08.2024 17:32:00</t>
  </si>
  <si>
    <t>22.08.2024 17:32:23</t>
  </si>
  <si>
    <t>22.08.2024 17:32:24</t>
  </si>
  <si>
    <t>22.08.2024 17:32:27</t>
  </si>
  <si>
    <t>22.08.2024 17:32:29</t>
  </si>
  <si>
    <t>22.08.2024 17:32:30</t>
  </si>
  <si>
    <t>22.08.2024 17:32:32</t>
  </si>
  <si>
    <t>22.08.2024 17:32:33</t>
  </si>
  <si>
    <t>22.08.2024 17:32:35</t>
  </si>
  <si>
    <t>22.08.2024 17:32:36</t>
  </si>
  <si>
    <t>22.08.2024 17:32:38</t>
  </si>
  <si>
    <t>22.08.2024 17:33:48</t>
  </si>
  <si>
    <t>22.08.2024 17:33:50</t>
  </si>
  <si>
    <t>22.08.2024 17:33:51</t>
  </si>
  <si>
    <t>22.08.2024 17:33:54</t>
  </si>
  <si>
    <t>22.08.2024 17:33:56</t>
  </si>
  <si>
    <t>22.08.2024 17:34:48</t>
  </si>
  <si>
    <t>22.08.2024 17:34:50</t>
  </si>
  <si>
    <t>22.08.2024 17:34:51</t>
  </si>
  <si>
    <t>22.08.2024 17:34:53</t>
  </si>
  <si>
    <t>22.08.2024 17:34:54</t>
  </si>
  <si>
    <t>22.08.2024 17:35:25</t>
  </si>
  <si>
    <t>22.08.2024 17:35:27</t>
  </si>
  <si>
    <t>22.08.2024 17:35:28</t>
  </si>
  <si>
    <t>22.08.2024 17:35:31</t>
  </si>
  <si>
    <t>22.08.2024 17:36:57</t>
  </si>
  <si>
    <t>22.08.2024 17:36:59</t>
  </si>
  <si>
    <t>22.08.2024 17:37:00</t>
  </si>
  <si>
    <t>22.08.2024 17:37:02</t>
  </si>
  <si>
    <t>22.08.2024 17:37:03</t>
  </si>
  <si>
    <t>22.08.2024 17:37:23</t>
  </si>
  <si>
    <t>22.08.2024 17:37:24</t>
  </si>
  <si>
    <t>22.08.2024 17:37:26</t>
  </si>
  <si>
    <t>22.08.2024 17:37:27</t>
  </si>
  <si>
    <t>22.08.2024 17:37:29</t>
  </si>
  <si>
    <t>22.08.2024 17:37:30</t>
  </si>
  <si>
    <t>22.08.2024 17:37:32</t>
  </si>
  <si>
    <t>22.08.2024 17:37:49</t>
  </si>
  <si>
    <t>22.08.2024 17:37:50</t>
  </si>
  <si>
    <t>22.08.2024 17:37:52</t>
  </si>
  <si>
    <t>22.08.2024 17:38:47</t>
  </si>
  <si>
    <t>22.08.2024 17:38:48</t>
  </si>
  <si>
    <t>22.08.2024 17:39:15</t>
  </si>
  <si>
    <t>22.08.2024 17:39:16</t>
  </si>
  <si>
    <t>22.08.2024 17:39:18</t>
  </si>
  <si>
    <t>22.08.2024 17:39:19</t>
  </si>
  <si>
    <t>22.08.2024 17:39:22</t>
  </si>
  <si>
    <t>22.08.2024 17:39:24</t>
  </si>
  <si>
    <t>22.08.2024 17:39:25</t>
  </si>
  <si>
    <t>22.08.2024 17:39:27</t>
  </si>
  <si>
    <t>22.08.2024 17:40:00</t>
  </si>
  <si>
    <t>22.08.2024 17:40:01</t>
  </si>
  <si>
    <t>22.08.2024 17:40:03</t>
  </si>
  <si>
    <t>22.08.2024 17:40:04</t>
  </si>
  <si>
    <t>22.08.2024 17:40:06</t>
  </si>
  <si>
    <t>22.08.2024 17:40:33</t>
  </si>
  <si>
    <t>22.08.2024 17:40:34</t>
  </si>
  <si>
    <t>22.08.2024 17:40:36</t>
  </si>
  <si>
    <t>22.08.2024 17:40:37</t>
  </si>
  <si>
    <t>22.08.2024 17:40:40</t>
  </si>
  <si>
    <t>22.08.2024 17:40:42</t>
  </si>
  <si>
    <t>22.08.2024 17:40:43</t>
  </si>
  <si>
    <t>22.08.2024 17:40:45</t>
  </si>
  <si>
    <t>22.08.2024 17:41:30</t>
  </si>
  <si>
    <t>22.08.2024 17:41:31</t>
  </si>
  <si>
    <t>22.08.2024 17:41:33</t>
  </si>
  <si>
    <t>22.08.2024 17:41:34</t>
  </si>
  <si>
    <t>22.08.2024 17:44:50</t>
  </si>
  <si>
    <t>22.08.2024 17:44:51</t>
  </si>
  <si>
    <t>22.08.2024 17:44:53</t>
  </si>
  <si>
    <t>22.08.2024 17:44:54</t>
  </si>
  <si>
    <t>22.08.2024 17:44:56</t>
  </si>
  <si>
    <t>22.08.2024 17:46:12</t>
  </si>
  <si>
    <t>22.08.2024 17:46:13</t>
  </si>
  <si>
    <t>22.08.2024 17:46:15</t>
  </si>
  <si>
    <t>22.08.2024 17:46:16</t>
  </si>
  <si>
    <t>22.08.2024 17:46:18</t>
  </si>
  <si>
    <t>22.08.2024 17:46:19</t>
  </si>
  <si>
    <t>22.08.2024 17:47:01</t>
  </si>
  <si>
    <t>22.08.2024 17:47:03</t>
  </si>
  <si>
    <t>22.08.2024 17:47:04</t>
  </si>
  <si>
    <t>22.08.2024 17:47:06</t>
  </si>
  <si>
    <t>22.08.2024 17:47:07</t>
  </si>
  <si>
    <t>22.08.2024 17:47:09</t>
  </si>
  <si>
    <t>22.08.2024 17:47:12</t>
  </si>
  <si>
    <t>22.08.2024 17:47:13</t>
  </si>
  <si>
    <t>22.08.2024 17:47:15</t>
  </si>
  <si>
    <t>22.08.2024 17:47:16</t>
  </si>
  <si>
    <t>22.08.2024 17:47:28</t>
  </si>
  <si>
    <t>22.08.2024 17:47:30</t>
  </si>
  <si>
    <t>22.08.2024 17:47:31</t>
  </si>
  <si>
    <t>22.08.2024 17:47:33</t>
  </si>
  <si>
    <t>22.08.2024 17:47:34</t>
  </si>
  <si>
    <t>22.08.2024 17:47:36</t>
  </si>
  <si>
    <t>22.08.2024 17:49:28</t>
  </si>
  <si>
    <t>22.08.2024 17:49:30</t>
  </si>
  <si>
    <t>22.08.2024 17:49:31</t>
  </si>
  <si>
    <t>22.08.2024 17:49:40</t>
  </si>
  <si>
    <t>22.08.2024 17:49:42</t>
  </si>
  <si>
    <t>22.08.2024 17:49:43</t>
  </si>
  <si>
    <t>22.08.2024 17:49:45</t>
  </si>
  <si>
    <t>22.08.2024 17:49:46</t>
  </si>
  <si>
    <t>22.08.2024 17:49:48</t>
  </si>
  <si>
    <t>22.08.2024 17:49:49</t>
  </si>
  <si>
    <t>22.08.2024 17:49:51</t>
  </si>
  <si>
    <t>22.08.2024 17:49:52</t>
  </si>
  <si>
    <t>22.08.2024 17:49:54</t>
  </si>
  <si>
    <t>22.08.2024 17:49:56</t>
  </si>
  <si>
    <t>22.08.2024 17:49:57</t>
  </si>
  <si>
    <t>22.08.2024 17:49:58</t>
  </si>
  <si>
    <t>22.08.2024 17:50:27</t>
  </si>
  <si>
    <t>22.08.2024 17:50:29</t>
  </si>
  <si>
    <t>22.08.2024 17:50:30</t>
  </si>
  <si>
    <t>22.08.2024 17:50:32</t>
  </si>
  <si>
    <t>22.08.2024 17:50:33</t>
  </si>
  <si>
    <t>22.08.2024 17:50:35</t>
  </si>
  <si>
    <t>22.08.2024 17:50:36</t>
  </si>
  <si>
    <t>22.08.2024 17:50:38</t>
  </si>
  <si>
    <t>22.08.2024 17:50:39</t>
  </si>
  <si>
    <t>22.08.2024 17:50:41</t>
  </si>
  <si>
    <t>22.08.2024 17:50:42</t>
  </si>
  <si>
    <t>22.08.2024 17:51:01</t>
  </si>
  <si>
    <t>22.08.2024 17:51:03</t>
  </si>
  <si>
    <t>22.08.2024 17:51:04</t>
  </si>
  <si>
    <t>22.08.2024 17:51:06</t>
  </si>
  <si>
    <t>22.08.2024 17:51:07</t>
  </si>
  <si>
    <t>22.08.2024 17:51:13</t>
  </si>
  <si>
    <t>22.08.2024 17:51:28</t>
  </si>
  <si>
    <t>22.08.2024 17:51:30</t>
  </si>
  <si>
    <t>22.08.2024 17:51:31</t>
  </si>
  <si>
    <t>22.08.2024 17:51:33</t>
  </si>
  <si>
    <t>22.08.2024 17:51:34</t>
  </si>
  <si>
    <t>22.08.2024 17:51:42</t>
  </si>
  <si>
    <t>22.08.2024 17:51:45</t>
  </si>
  <si>
    <t>22.08.2024 17:52:18</t>
  </si>
  <si>
    <t>22.08.2024 17:52:34</t>
  </si>
  <si>
    <t>22.08.2024 17:52:36</t>
  </si>
  <si>
    <t>22.08.2024 17:52:37</t>
  </si>
  <si>
    <t>22.08.2024 17:52:39</t>
  </si>
  <si>
    <t>22.08.2024 17:52:40</t>
  </si>
  <si>
    <t>22.08.2024 17:54:31</t>
  </si>
  <si>
    <t>22.08.2024 17:54:33</t>
  </si>
  <si>
    <t>22.08.2024 17:54:34</t>
  </si>
  <si>
    <t>22.08.2024 17:54:36</t>
  </si>
  <si>
    <t>22.08.2024 17:54:48</t>
  </si>
  <si>
    <t>22.08.2024 17:54:50</t>
  </si>
  <si>
    <t>22.08.2024 17:54:51</t>
  </si>
  <si>
    <t>22.08.2024 17:54:53</t>
  </si>
  <si>
    <t>22.08.2024 17:55:56</t>
  </si>
  <si>
    <t>22.08.2024 17:55:57</t>
  </si>
  <si>
    <t>22.08.2024 17:55:59</t>
  </si>
  <si>
    <t>22.08.2024 17:56:00</t>
  </si>
  <si>
    <t>22.08.2024 17:56:02</t>
  </si>
  <si>
    <t>22.08.2024 17:56:03</t>
  </si>
  <si>
    <t>22.08.2024 17:56:40</t>
  </si>
  <si>
    <t>22.08.2024 17:56:41</t>
  </si>
  <si>
    <t>22.08.2024 17:56:43</t>
  </si>
  <si>
    <t>22.08.2024 17:56:44</t>
  </si>
  <si>
    <t>22.08.2024 17:56:46</t>
  </si>
  <si>
    <t>22.08.2024 17:57:56</t>
  </si>
  <si>
    <t>22.08.2024 17:57:57</t>
  </si>
  <si>
    <t>22.08.2024 17:57:59</t>
  </si>
  <si>
    <t>22.08.2024 17:58:00</t>
  </si>
  <si>
    <t>22.08.2024 17:58:02</t>
  </si>
  <si>
    <t>22.08.2024 17:58:03</t>
  </si>
  <si>
    <t>22.08.2024 17:58:05</t>
  </si>
  <si>
    <t>22.08.2024 17:58:06</t>
  </si>
  <si>
    <t>22.08.2024 17:59:19</t>
  </si>
  <si>
    <t>22.08.2024 17:59:21</t>
  </si>
  <si>
    <t>22.08.2024 17:59:22</t>
  </si>
  <si>
    <t>22.08.2024 17:59:24</t>
  </si>
  <si>
    <t>22.08.2024 17:59:25</t>
  </si>
  <si>
    <t>22.08.2024 17:59:27</t>
  </si>
  <si>
    <t>22.08.2024 18:00:24</t>
  </si>
  <si>
    <t>22.08.2024 18:00:27</t>
  </si>
  <si>
    <t>22.08.2024 18:00:28</t>
  </si>
  <si>
    <t>22.08.2024 18:00:30</t>
  </si>
  <si>
    <t>22.08.2024 18:00:31</t>
  </si>
  <si>
    <t>22.08.2024 18:01:16</t>
  </si>
  <si>
    <t>22.08.2024 18:01:18</t>
  </si>
  <si>
    <t>22.08.2024 18:01:19</t>
  </si>
  <si>
    <t>22.08.2024 18:01:21</t>
  </si>
  <si>
    <t>22.08.2024 18:01:22</t>
  </si>
  <si>
    <t>22.08.2024 18:02:18</t>
  </si>
  <si>
    <t>22.08.2024 18:02:19</t>
  </si>
  <si>
    <t>22.08.2024 18:02:21</t>
  </si>
  <si>
    <t>22.08.2024 18:02:22</t>
  </si>
  <si>
    <t>22.08.2024 18:02:24</t>
  </si>
  <si>
    <t>22.08.2024 18:02:40</t>
  </si>
  <si>
    <t>22.08.2024 18:02:42</t>
  </si>
  <si>
    <t>22.08.2024 18:02:43</t>
  </si>
  <si>
    <t>22.08.2024 18:02:45</t>
  </si>
  <si>
    <t>22.08.2024 18:02:46</t>
  </si>
  <si>
    <t>22.08.2024 18:02:59</t>
  </si>
  <si>
    <t>22.08.2024 18:03:00</t>
  </si>
  <si>
    <t>22.08.2024 18:03:09</t>
  </si>
  <si>
    <t>22.08.2024 18:03:11</t>
  </si>
  <si>
    <t>22.08.2024 18:03:12</t>
  </si>
  <si>
    <t>22.08.2024 18:03:14</t>
  </si>
  <si>
    <t>22.08.2024 18:03:15</t>
  </si>
  <si>
    <t>22.08.2024 18:03:21</t>
  </si>
  <si>
    <t>22.08.2024 18:03:23</t>
  </si>
  <si>
    <t>22.08.2024 18:03:24</t>
  </si>
  <si>
    <t>22.08.2024 18:03:38</t>
  </si>
  <si>
    <t>22.08.2024 18:03:39</t>
  </si>
  <si>
    <t>22.08.2024 18:03:41</t>
  </si>
  <si>
    <t>22.08.2024 18:03:44</t>
  </si>
  <si>
    <t>22.08.2024 18:04:21</t>
  </si>
  <si>
    <t>22.08.2024 18:04:24</t>
  </si>
  <si>
    <t>22.08.2024 18:04:25</t>
  </si>
  <si>
    <t>22.08.2024 18:04:27</t>
  </si>
  <si>
    <t>22.08.2024 18:04:28</t>
  </si>
  <si>
    <t>22.08.2024 18:04:30</t>
  </si>
  <si>
    <t>22.08.2024 18:04:31</t>
  </si>
  <si>
    <t>22.08.2024 18:04:33</t>
  </si>
  <si>
    <t>22.08.2024 18:06:24</t>
  </si>
  <si>
    <t>22.08.2024 18:06:25</t>
  </si>
  <si>
    <t>22.08.2024 18:06:27</t>
  </si>
  <si>
    <t>22.08.2024 18:06:28</t>
  </si>
  <si>
    <t>22.08.2024 18:06:30</t>
  </si>
  <si>
    <t>22.08.2024 18:06:31</t>
  </si>
  <si>
    <t>22.08.2024 18:06:37</t>
  </si>
  <si>
    <t>22.08.2024 18:06:39</t>
  </si>
  <si>
    <t>22.08.2024 18:11:57</t>
  </si>
  <si>
    <t>22.08.2024 18:11:59</t>
  </si>
  <si>
    <t>22.08.2024 18:12:00</t>
  </si>
  <si>
    <t>22.08.2024 18:12:02</t>
  </si>
  <si>
    <t>22.08.2024 18:12:56</t>
  </si>
  <si>
    <t>22.08.2024 18:12:58</t>
  </si>
  <si>
    <t>22.08.2024 18:12:59</t>
  </si>
  <si>
    <t>22.08.2024 18:13:01</t>
  </si>
  <si>
    <t>22.08.2024 18:13:02</t>
  </si>
  <si>
    <t>22.08.2024 18:13:04</t>
  </si>
  <si>
    <t>22.08.2024 18:13:05</t>
  </si>
  <si>
    <t>22.08.2024 18:13:11</t>
  </si>
  <si>
    <t>22.08.2024 18:13:13</t>
  </si>
  <si>
    <t>22.08.2024 18:13:14</t>
  </si>
  <si>
    <t>22.08.2024 18:13:16</t>
  </si>
  <si>
    <t>22.08.2024 18:13:19</t>
  </si>
  <si>
    <t>22.08.2024 18:13:48</t>
  </si>
  <si>
    <t>22.08.2024 18:13:49</t>
  </si>
  <si>
    <t>22.08.2024 18:13:51</t>
  </si>
  <si>
    <t>22.08.2024 18:13:52</t>
  </si>
  <si>
    <t>22.08.2024 18:15:09</t>
  </si>
  <si>
    <t>22.08.2024 18:15:10</t>
  </si>
  <si>
    <t>22.08.2024 18:15:12</t>
  </si>
  <si>
    <t>22.08.2024 18:15:13</t>
  </si>
  <si>
    <t>22.08.2024 18:15:15</t>
  </si>
  <si>
    <t>22.08.2024 18:15:16</t>
  </si>
  <si>
    <t>22.08.2024 18:15:18</t>
  </si>
  <si>
    <t>22.08.2024 18:15:19</t>
  </si>
  <si>
    <t>22.08.2024 18:17:51</t>
  </si>
  <si>
    <t>22.08.2024 18:17:53</t>
  </si>
  <si>
    <t>22.08.2024 18:17:54</t>
  </si>
  <si>
    <t>22.08.2024 18:17:56</t>
  </si>
  <si>
    <t>22.08.2024 18:17:57</t>
  </si>
  <si>
    <t>22.08.2024 18:19:33</t>
  </si>
  <si>
    <t>22.08.2024 18:19:34</t>
  </si>
  <si>
    <t>22.08.2024 18:19:36</t>
  </si>
  <si>
    <t>22.08.2024 18:19:37</t>
  </si>
  <si>
    <t>22.08.2024 18:20:53</t>
  </si>
  <si>
    <t>22.08.2024 18:20:54</t>
  </si>
  <si>
    <t>22.08.2024 18:20:56</t>
  </si>
  <si>
    <t>22.08.2024 18:20:57</t>
  </si>
  <si>
    <t>22.08.2024 18:20:59</t>
  </si>
  <si>
    <t>22.08.2024 18:21:06</t>
  </si>
  <si>
    <t>22.08.2024 18:21:08</t>
  </si>
  <si>
    <t>22.08.2024 18:21:09</t>
  </si>
  <si>
    <t>22.08.2024 18:21:11</t>
  </si>
  <si>
    <t>22.08.2024 18:21:12</t>
  </si>
  <si>
    <t>22.08.2024 18:23:00</t>
  </si>
  <si>
    <t>22.08.2024 18:23:01</t>
  </si>
  <si>
    <t>22.08.2024 18:23:03</t>
  </si>
  <si>
    <t>22.08.2024 18:23:04</t>
  </si>
  <si>
    <t>22.08.2024 18:23:06</t>
  </si>
  <si>
    <t>22.08.2024 18:23:16</t>
  </si>
  <si>
    <t>22.08.2024 18:23:18</t>
  </si>
  <si>
    <t>22.08.2024 18:23:19</t>
  </si>
  <si>
    <t>22.08.2024 18:23:21</t>
  </si>
  <si>
    <t>22.08.2024 18:23:22</t>
  </si>
  <si>
    <t>22.08.2024 18:23:24</t>
  </si>
  <si>
    <t>22.08.2024 18:23:27</t>
  </si>
  <si>
    <t>22.08.2024 18:23:28</t>
  </si>
  <si>
    <t>22.08.2024 18:23:30</t>
  </si>
  <si>
    <t>22.08.2024 18:23:31</t>
  </si>
  <si>
    <t>22.08.2024 18:24:03</t>
  </si>
  <si>
    <t>22.08.2024 18:24:04</t>
  </si>
  <si>
    <t>22.08.2024 18:24:06</t>
  </si>
  <si>
    <t>22.08.2024 18:24:07</t>
  </si>
  <si>
    <t>22.08.2024 18:24:57</t>
  </si>
  <si>
    <t>22.08.2024 18:24:59</t>
  </si>
  <si>
    <t>22.08.2024 18:25:00</t>
  </si>
  <si>
    <t>22.08.2024 18:25:02</t>
  </si>
  <si>
    <t>22.08.2024 18:27:53</t>
  </si>
  <si>
    <t>22.08.2024 18:27:56</t>
  </si>
  <si>
    <t>22.08.2024 18:27:57</t>
  </si>
  <si>
    <t>22.08.2024 18:27:59</t>
  </si>
  <si>
    <t>22.08.2024 18:28:08</t>
  </si>
  <si>
    <t>22.08.2024 18:28:09</t>
  </si>
  <si>
    <t>22.08.2024 18:28:11</t>
  </si>
  <si>
    <t>22.08.2024 18:29:36</t>
  </si>
  <si>
    <t>22.08.2024 18:29:38</t>
  </si>
  <si>
    <t>22.08.2024 18:31:15</t>
  </si>
  <si>
    <t>22.08.2024 18:31:16</t>
  </si>
  <si>
    <t>22.08.2024 18:31:18</t>
  </si>
  <si>
    <t>22.08.2024 18:32:42</t>
  </si>
  <si>
    <t>22.08.2024 18:32:44</t>
  </si>
  <si>
    <t>22.08.2024 18:32:45</t>
  </si>
  <si>
    <t>22.08.2024 18:32:47</t>
  </si>
  <si>
    <t>22.08.2024 18:32:48</t>
  </si>
  <si>
    <t>22.08.2024 18:34:13</t>
  </si>
  <si>
    <t>22.08.2024 18:34:15</t>
  </si>
  <si>
    <t>22.08.2024 18:34:16</t>
  </si>
  <si>
    <t>22.08.2024 18:34:19</t>
  </si>
  <si>
    <t>22.08.2024 18:34:33</t>
  </si>
  <si>
    <t>22.08.2024 18:34:34</t>
  </si>
  <si>
    <t>22.08.2024 18:34:36</t>
  </si>
  <si>
    <t>22.08.2024 18:34:37</t>
  </si>
  <si>
    <t>22.08.2024 18:34:54</t>
  </si>
  <si>
    <t>22.08.2024 18:34:56</t>
  </si>
  <si>
    <t>22.08.2024 18:34:57</t>
  </si>
  <si>
    <t>22.08.2024 18:34:59</t>
  </si>
  <si>
    <t>22.08.2024 18:35:00</t>
  </si>
  <si>
    <t>22.08.2024 18:35:55</t>
  </si>
  <si>
    <t>22.08.2024 18:35:56</t>
  </si>
  <si>
    <t>22.08.2024 18:35:58</t>
  </si>
  <si>
    <t>22.08.2024 18:37:04</t>
  </si>
  <si>
    <t>22.08.2024 18:37:06</t>
  </si>
  <si>
    <t>22.08.2024 18:37:07</t>
  </si>
  <si>
    <t>22.08.2024 18:37:22</t>
  </si>
  <si>
    <t>22.08.2024 18:37:24</t>
  </si>
  <si>
    <t>22.08.2024 18:37:25</t>
  </si>
  <si>
    <t>22.08.2024 18:37:27</t>
  </si>
  <si>
    <t>22.08.2024 18:37:36</t>
  </si>
  <si>
    <t>22.08.2024 18:37:37</t>
  </si>
  <si>
    <t>22.08.2024 18:37:39</t>
  </si>
  <si>
    <t>22.08.2024 18:37:40</t>
  </si>
  <si>
    <t>22.08.2024 18:37:54</t>
  </si>
  <si>
    <t>22.08.2024 18:37:56</t>
  </si>
  <si>
    <t>22.08.2024 18:37:57</t>
  </si>
  <si>
    <t>22.08.2024 18:37:59</t>
  </si>
  <si>
    <t>22.08.2024 18:38:03</t>
  </si>
  <si>
    <t>22.08.2024 18:38:05</t>
  </si>
  <si>
    <t>22.08.2024 18:38:06</t>
  </si>
  <si>
    <t>22.08.2024 18:38:08</t>
  </si>
  <si>
    <t>22.08.2024 18:38:29</t>
  </si>
  <si>
    <t>22.08.2024 18:38:30</t>
  </si>
  <si>
    <t>22.08.2024 18:38:32</t>
  </si>
  <si>
    <t>22.08.2024 18:39:24</t>
  </si>
  <si>
    <t>22.08.2024 18:39:25</t>
  </si>
  <si>
    <t>22.08.2024 18:39:27</t>
  </si>
  <si>
    <t>22.08.2024 18:39:28</t>
  </si>
  <si>
    <t>22.08.2024 18:40:22</t>
  </si>
  <si>
    <t>22.08.2024 18:40:24</t>
  </si>
  <si>
    <t>22.08.2024 18:40:25</t>
  </si>
  <si>
    <t>22.08.2024 18:41:45</t>
  </si>
  <si>
    <t>22.08.2024 18:41:47</t>
  </si>
  <si>
    <t>22.08.2024 18:41:48</t>
  </si>
  <si>
    <t>22.08.2024 18:41:50</t>
  </si>
  <si>
    <t>22.08.2024 18:41:53</t>
  </si>
  <si>
    <t>22.08.2024 18:41:54</t>
  </si>
  <si>
    <t>22.08.2024 18:42:01</t>
  </si>
  <si>
    <t>22.08.2024 18:42:03</t>
  </si>
  <si>
    <t>22.08.2024 18:42:04</t>
  </si>
  <si>
    <t>22.08.2024 18:42:06</t>
  </si>
  <si>
    <t>22.08.2024 18:42:07</t>
  </si>
  <si>
    <t>22.08.2024 18:42:09</t>
  </si>
  <si>
    <t>22.08.2024 18:43:13</t>
  </si>
  <si>
    <t>22.08.2024 18:43:15</t>
  </si>
  <si>
    <t>22.08.2024 18:43:16</t>
  </si>
  <si>
    <t>22.08.2024 18:43:18</t>
  </si>
  <si>
    <t>22.08.2024 18:43:19</t>
  </si>
  <si>
    <t>22.08.2024 18:43:21</t>
  </si>
  <si>
    <t>22.08.2024 18:43:22</t>
  </si>
  <si>
    <t>22.08.2024 18:43:24</t>
  </si>
  <si>
    <t>22.08.2024 18:43:25</t>
  </si>
  <si>
    <t>22.08.2024 18:43:27</t>
  </si>
  <si>
    <t>22.08.2024 18:43:28</t>
  </si>
  <si>
    <t>22.08.2024 18:43:30</t>
  </si>
  <si>
    <t>22.08.2024 18:43:31</t>
  </si>
  <si>
    <t>22.08.2024 18:43:37</t>
  </si>
  <si>
    <t>22.08.2024 18:43:39</t>
  </si>
  <si>
    <t>22.08.2024 18:43:40</t>
  </si>
  <si>
    <t>22.08.2024 18:43:42</t>
  </si>
  <si>
    <t>22.08.2024 18:44:10</t>
  </si>
  <si>
    <t>22.08.2024 18:44:12</t>
  </si>
  <si>
    <t>22.08.2024 18:44:13</t>
  </si>
  <si>
    <t>22.08.2024 18:44:18</t>
  </si>
  <si>
    <t>22.08.2024 18:44:19</t>
  </si>
  <si>
    <t>22.08.2024 18:44:21</t>
  </si>
  <si>
    <t>22.08.2024 18:44:22</t>
  </si>
  <si>
    <t>22.08.2024 18:44:25</t>
  </si>
  <si>
    <t>22.08.2024 18:44:27</t>
  </si>
  <si>
    <t>22.08.2024 18:44:28</t>
  </si>
  <si>
    <t>22.08.2024 18:44:30</t>
  </si>
  <si>
    <t>22.08.2024 18:45:09</t>
  </si>
  <si>
    <t>22.08.2024 18:45:10</t>
  </si>
  <si>
    <t>22.08.2024 18:45:12</t>
  </si>
  <si>
    <t>22.08.2024 18:45:13</t>
  </si>
  <si>
    <t>22.08.2024 18:45:15</t>
  </si>
  <si>
    <t>22.08.2024 18:45:16</t>
  </si>
  <si>
    <t>22.08.2024 18:45:18</t>
  </si>
  <si>
    <t>22.08.2024 18:46:10</t>
  </si>
  <si>
    <t>22.08.2024 18:47:06</t>
  </si>
  <si>
    <t>22.08.2024 18:47:07</t>
  </si>
  <si>
    <t>22.08.2024 18:47:09</t>
  </si>
  <si>
    <t>22.08.2024 18:47:10</t>
  </si>
  <si>
    <t>22.08.2024 18:47:12</t>
  </si>
  <si>
    <t>22.08.2024 18:47:15</t>
  </si>
  <si>
    <t>22.08.2024 18:47:16</t>
  </si>
  <si>
    <t>22.08.2024 18:48:31</t>
  </si>
  <si>
    <t>22.08.2024 18:48:33</t>
  </si>
  <si>
    <t>22.08.2024 18:48:34</t>
  </si>
  <si>
    <t>22.08.2024 18:48:36</t>
  </si>
  <si>
    <t>22.08.2024 18:48:37</t>
  </si>
  <si>
    <t>22.08.2024 18:48:47</t>
  </si>
  <si>
    <t>22.08.2024 18:48:48</t>
  </si>
  <si>
    <t>22.08.2024 18:48:50</t>
  </si>
  <si>
    <t>22.08.2024 18:48:51</t>
  </si>
  <si>
    <t>22.08.2024 18:48:54</t>
  </si>
  <si>
    <t>22.08.2024 18:48:56</t>
  </si>
  <si>
    <t>22.08.2024 18:48:57</t>
  </si>
  <si>
    <t>22.08.2024 18:49:00</t>
  </si>
  <si>
    <t>22.08.2024 18:49:30</t>
  </si>
  <si>
    <t>22.08.2024 18:49:31</t>
  </si>
  <si>
    <t>22.08.2024 18:49:33</t>
  </si>
  <si>
    <t>22.08.2024 18:49:34</t>
  </si>
  <si>
    <t>22.08.2024 18:49:36</t>
  </si>
  <si>
    <t>22.08.2024 18:49:41</t>
  </si>
  <si>
    <t>22.08.2024 18:49:48</t>
  </si>
  <si>
    <t>22.08.2024 18:49:50</t>
  </si>
  <si>
    <t>22.08.2024 18:49:51</t>
  </si>
  <si>
    <t>22.08.2024 18:49:53</t>
  </si>
  <si>
    <t>22.08.2024 18:49:54</t>
  </si>
  <si>
    <t>22.08.2024 18:51:34</t>
  </si>
  <si>
    <t>22.08.2024 18:51:36</t>
  </si>
  <si>
    <t>22.08.2024 18:51:39</t>
  </si>
  <si>
    <t>22.08.2024 18:51:40</t>
  </si>
  <si>
    <t>22.08.2024 18:51:42</t>
  </si>
  <si>
    <t>22.08.2024 18:52:57</t>
  </si>
  <si>
    <t>22.08.2024 18:52:59</t>
  </si>
  <si>
    <t>22.08.2024 18:54:24</t>
  </si>
  <si>
    <t>22.08.2024 18:54:25</t>
  </si>
  <si>
    <t>22.08.2024 18:54:27</t>
  </si>
  <si>
    <t>22.08.2024 18:54:48</t>
  </si>
  <si>
    <t>22.08.2024 18:54:50</t>
  </si>
  <si>
    <t>22.08.2024 18:54:51</t>
  </si>
  <si>
    <t>22.08.2024 18:54:53</t>
  </si>
  <si>
    <t>22.08.2024 18:54:54</t>
  </si>
  <si>
    <t>22.08.2024 18:55:16</t>
  </si>
  <si>
    <t>22.08.2024 18:55:18</t>
  </si>
  <si>
    <t>22.08.2024 18:55:19</t>
  </si>
  <si>
    <t>22.08.2024 18:55:21</t>
  </si>
  <si>
    <t>22.08.2024 18:55:22</t>
  </si>
  <si>
    <t>22.08.2024 18:55:56</t>
  </si>
  <si>
    <t>22.08.2024 18:55:57</t>
  </si>
  <si>
    <t>22.08.2024 18:55:59</t>
  </si>
  <si>
    <t>22.08.2024 18:56:00</t>
  </si>
  <si>
    <t>22.08.2024 18:56:02</t>
  </si>
  <si>
    <t>22.08.2024 18:56:03</t>
  </si>
  <si>
    <t>22.08.2024 18:58:03</t>
  </si>
  <si>
    <t>22.08.2024 18:58:04</t>
  </si>
  <si>
    <t>22.08.2024 18:58:06</t>
  </si>
  <si>
    <t>22.08.2024 18:59:34</t>
  </si>
  <si>
    <t>22.08.2024 18:59:36</t>
  </si>
  <si>
    <t>22.08.2024 18:59:37</t>
  </si>
  <si>
    <t>22.08.2024 18:59:39</t>
  </si>
  <si>
    <t>22.08.2024 18:59:40</t>
  </si>
  <si>
    <t>22.08.2024 18:59:42</t>
  </si>
  <si>
    <t>22.08.2024 18:59:43</t>
  </si>
  <si>
    <t>22.08.2024 18:59:45</t>
  </si>
  <si>
    <t>22.08.2024 19:02:38</t>
  </si>
  <si>
    <t>22.08.2024 19:02:39</t>
  </si>
  <si>
    <t>22.08.2024 19:03:00</t>
  </si>
  <si>
    <t>22.08.2024 19:03:01</t>
  </si>
  <si>
    <t>22.08.2024 19:03:04</t>
  </si>
  <si>
    <t>22.08.2024 19:03:06</t>
  </si>
  <si>
    <t>22.08.2024 19:03:07</t>
  </si>
  <si>
    <t>22.08.2024 19:03:30</t>
  </si>
  <si>
    <t>22.08.2024 19:03:31</t>
  </si>
  <si>
    <t>22.08.2024 19:03:33</t>
  </si>
  <si>
    <t>22.08.2024 19:03:34</t>
  </si>
  <si>
    <t>22.08.2024 19:03:36</t>
  </si>
  <si>
    <t>22.08.2024 19:04:15</t>
  </si>
  <si>
    <t>22.08.2024 19:04:16</t>
  </si>
  <si>
    <t>22.08.2024 19:04:18</t>
  </si>
  <si>
    <t>22.08.2024 19:04:19</t>
  </si>
  <si>
    <t>22.08.2024 19:04:21</t>
  </si>
  <si>
    <t>22.08.2024 19:07:41</t>
  </si>
  <si>
    <t>22.08.2024 19:07:44</t>
  </si>
  <si>
    <t>22.08.2024 19:07:45</t>
  </si>
  <si>
    <t>22.08.2024 19:07:47</t>
  </si>
  <si>
    <t>22.08.2024 19:07:48</t>
  </si>
  <si>
    <t>22.08.2024 19:12:42</t>
  </si>
  <si>
    <t>22.08.2024 19:12:44</t>
  </si>
  <si>
    <t>22.08.2024 19:12:45</t>
  </si>
  <si>
    <t>22.08.2024 19:12:47</t>
  </si>
  <si>
    <t>22.08.2024 19:12:48</t>
  </si>
  <si>
    <t>22.08.2024 19:12:50</t>
  </si>
  <si>
    <t>22.08.2024 19:12:51</t>
  </si>
  <si>
    <t>22.08.2024 19:13:03</t>
  </si>
  <si>
    <t>22.08.2024 19:13:04</t>
  </si>
  <si>
    <t>22.08.2024 19:13:06</t>
  </si>
  <si>
    <t>22.08.2024 19:13:07</t>
  </si>
  <si>
    <t>22.08.2024 19:13:09</t>
  </si>
  <si>
    <t>22.08.2024 19:13:10</t>
  </si>
  <si>
    <t>22.08.2024 19:13:12</t>
  </si>
  <si>
    <t>22.08.2024 19:13:36</t>
  </si>
  <si>
    <t>22.08.2024 19:13:37</t>
  </si>
  <si>
    <t>22.08.2024 19:13:39</t>
  </si>
  <si>
    <t>22.08.2024 19:13:40</t>
  </si>
  <si>
    <t>22.08.2024 19:13:42</t>
  </si>
  <si>
    <t>22.08.2024 19:14:57</t>
  </si>
  <si>
    <t>22.08.2024 19:14:59</t>
  </si>
  <si>
    <t>22.08.2024 19:15:00</t>
  </si>
  <si>
    <t>22.08.2024 19:15:02</t>
  </si>
  <si>
    <t>22.08.2024 19:15:03</t>
  </si>
  <si>
    <t>22.08.2024 19:15:06</t>
  </si>
  <si>
    <t>22.08.2024 19:15:08</t>
  </si>
  <si>
    <t>22.08.2024 19:15:09</t>
  </si>
  <si>
    <t>22.08.2024 19:15:11</t>
  </si>
  <si>
    <t>22.08.2024 19:15:12</t>
  </si>
  <si>
    <t>22.08.2024 19:15:14</t>
  </si>
  <si>
    <t>22.08.2024 19:15:15</t>
  </si>
  <si>
    <t>22.08.2024 19:15:32</t>
  </si>
  <si>
    <t>22.08.2024 19:15:33</t>
  </si>
  <si>
    <t>22.08.2024 19:15:35</t>
  </si>
  <si>
    <t>22.08.2024 19:15:36</t>
  </si>
  <si>
    <t>22.08.2024 19:16:01</t>
  </si>
  <si>
    <t>22.08.2024 19:16:03</t>
  </si>
  <si>
    <t>22.08.2024 19:16:04</t>
  </si>
  <si>
    <t>22.08.2024 19:16:06</t>
  </si>
  <si>
    <t>22.08.2024 19:16:09</t>
  </si>
  <si>
    <t>22.08.2024 19:16:10</t>
  </si>
  <si>
    <t>22.08.2024 19:17:51</t>
  </si>
  <si>
    <t>22.08.2024 19:17:53</t>
  </si>
  <si>
    <t>22.08.2024 19:17:54</t>
  </si>
  <si>
    <t>22.08.2024 19:17:56</t>
  </si>
  <si>
    <t>22.08.2024 19:17:57</t>
  </si>
  <si>
    <t>22.08.2024 19:18:46</t>
  </si>
  <si>
    <t>22.08.2024 19:18:47</t>
  </si>
  <si>
    <t>22.08.2024 19:18:49</t>
  </si>
  <si>
    <t>22.08.2024 19:18:50</t>
  </si>
  <si>
    <t>22.08.2024 19:18:52</t>
  </si>
  <si>
    <t>22.08.2024 19:18:53</t>
  </si>
  <si>
    <t>22.08.2024 19:18:56</t>
  </si>
  <si>
    <t>22.08.2024 19:20:10</t>
  </si>
  <si>
    <t>22.08.2024 19:20:12</t>
  </si>
  <si>
    <t>22.08.2024 19:20:13</t>
  </si>
  <si>
    <t>22.08.2024 19:20:15</t>
  </si>
  <si>
    <t>22.08.2024 19:20:16</t>
  </si>
  <si>
    <t>22.08.2024 19:20:18</t>
  </si>
  <si>
    <t>22.08.2024 19:20:42</t>
  </si>
  <si>
    <t>22.08.2024 19:20:43</t>
  </si>
  <si>
    <t>22.08.2024 19:20:45</t>
  </si>
  <si>
    <t>22.08.2024 19:20:46</t>
  </si>
  <si>
    <t>22.08.2024 19:20:48</t>
  </si>
  <si>
    <t>22.08.2024 19:21:04</t>
  </si>
  <si>
    <t>22.08.2024 19:21:06</t>
  </si>
  <si>
    <t>22.08.2024 19:21:07</t>
  </si>
  <si>
    <t>22.08.2024 19:21:09</t>
  </si>
  <si>
    <t>22.08.2024 19:21:10</t>
  </si>
  <si>
    <t>22.08.2024 19:21:12</t>
  </si>
  <si>
    <t>22.08.2024 19:21:13</t>
  </si>
  <si>
    <t>22.08.2024 19:21:22</t>
  </si>
  <si>
    <t>22.08.2024 19:21:24</t>
  </si>
  <si>
    <t>22.08.2024 19:21:25</t>
  </si>
  <si>
    <t>22.08.2024 19:21:27</t>
  </si>
  <si>
    <t>22.08.2024 19:21:28</t>
  </si>
  <si>
    <t>22.08.2024 19:22:42</t>
  </si>
  <si>
    <t>22.08.2024 19:22:44</t>
  </si>
  <si>
    <t>22.08.2024 19:22:45</t>
  </si>
  <si>
    <t>22.08.2024 19:22:47</t>
  </si>
  <si>
    <t>22.08.2024 19:22:48</t>
  </si>
  <si>
    <t>22.08.2024 19:23:09</t>
  </si>
  <si>
    <t>22.08.2024 19:23:10</t>
  </si>
  <si>
    <t>22.08.2024 19:23:12</t>
  </si>
  <si>
    <t>22.08.2024 19:23:13</t>
  </si>
  <si>
    <t>22.08.2024 19:23:16</t>
  </si>
  <si>
    <t>22.08.2024 19:24:03</t>
  </si>
  <si>
    <t>22.08.2024 19:24:04</t>
  </si>
  <si>
    <t>22.08.2024 19:24:06</t>
  </si>
  <si>
    <t>22.08.2024 19:24:07</t>
  </si>
  <si>
    <t>22.08.2024 19:24:09</t>
  </si>
  <si>
    <t>22.08.2024 19:25:16</t>
  </si>
  <si>
    <t>22.08.2024 19:25:18</t>
  </si>
  <si>
    <t>22.08.2024 19:25:19</t>
  </si>
  <si>
    <t>22.08.2024 19:25:21</t>
  </si>
  <si>
    <t>22.08.2024 19:25:22</t>
  </si>
  <si>
    <t>22.08.2024 19:25:24</t>
  </si>
  <si>
    <t>22.08.2024 19:33:44</t>
  </si>
  <si>
    <t>22.08.2024 19:33:45</t>
  </si>
  <si>
    <t>22.08.2024 19:33:47</t>
  </si>
  <si>
    <t>22.08.2024 19:33:48</t>
  </si>
  <si>
    <t>22.08.2024 19:33:50</t>
  </si>
  <si>
    <t>22.08.2024 19:33:51</t>
  </si>
  <si>
    <t>22.08.2024 19:36:00</t>
  </si>
  <si>
    <t>22.08.2024 19:36:01</t>
  </si>
  <si>
    <t>22.08.2024 19:36:03</t>
  </si>
  <si>
    <t>22.08.2024 19:36:04</t>
  </si>
  <si>
    <t>22.08.2024 19:36:06</t>
  </si>
  <si>
    <t>22.08.2024 19:39:03</t>
  </si>
  <si>
    <t>22.08.2024 19:39:04</t>
  </si>
  <si>
    <t>22.08.2024 19:39:06</t>
  </si>
  <si>
    <t>22.08.2024 19:39:07</t>
  </si>
  <si>
    <t>22.08.2024 19:39:09</t>
  </si>
  <si>
    <t>22.08.2024 19:42:21</t>
  </si>
  <si>
    <t>22.08.2024 19:42:22</t>
  </si>
  <si>
    <t>22.08.2024 19:42:24</t>
  </si>
  <si>
    <t>22.08.2024 19:42:25</t>
  </si>
  <si>
    <t>22.08.2024 19:42:27</t>
  </si>
  <si>
    <t>22.08.2024 19:42:57</t>
  </si>
  <si>
    <t>22.08.2024 19:42:59</t>
  </si>
  <si>
    <t>22.08.2024 19:43:00</t>
  </si>
  <si>
    <t>22.08.2024 19:43:02</t>
  </si>
  <si>
    <t>22.08.2024 19:43:41</t>
  </si>
  <si>
    <t>22.08.2024 19:43:43</t>
  </si>
  <si>
    <t>22.08.2024 19:43:44</t>
  </si>
  <si>
    <t>22.08.2024 19:43:53</t>
  </si>
  <si>
    <t>22.08.2024 19:43:56</t>
  </si>
  <si>
    <t>22.08.2024 19:43:58</t>
  </si>
  <si>
    <t>22.08.2024 19:43:59</t>
  </si>
  <si>
    <t>22.08.2024 19:44:01</t>
  </si>
  <si>
    <t>22.08.2024 19:44:02</t>
  </si>
  <si>
    <t>22.08.2024 19:44:04</t>
  </si>
  <si>
    <t>22.08.2024 19:44:25</t>
  </si>
  <si>
    <t>22.08.2024 19:44:26</t>
  </si>
  <si>
    <t>22.08.2024 19:44:28</t>
  </si>
  <si>
    <t>22.08.2024 19:44:29</t>
  </si>
  <si>
    <t>22.08.2024 19:44:31</t>
  </si>
  <si>
    <t>22.08.2024 19:44:32</t>
  </si>
  <si>
    <t>22.08.2024 19:45:31</t>
  </si>
  <si>
    <t>22.08.2024 19:45:33</t>
  </si>
  <si>
    <t>22.08.2024 19:45:34</t>
  </si>
  <si>
    <t>22.08.2024 19:45:36</t>
  </si>
  <si>
    <t>22.08.2024 19:45:37</t>
  </si>
  <si>
    <t>22.08.2024 19:47:48</t>
  </si>
  <si>
    <t>22.08.2024 19:47:50</t>
  </si>
  <si>
    <t>22.08.2024 19:47:51</t>
  </si>
  <si>
    <t>22.08.2024 19:47:53</t>
  </si>
  <si>
    <t>22.08.2024 19:47:54</t>
  </si>
  <si>
    <t>22.08.2024 19:48:12</t>
  </si>
  <si>
    <t>22.08.2024 19:48:13</t>
  </si>
  <si>
    <t>22.08.2024 19:48:15</t>
  </si>
  <si>
    <t>22.08.2024 19:48:16</t>
  </si>
  <si>
    <t>22.08.2024 19:48:18</t>
  </si>
  <si>
    <t>22.08.2024 19:48:19</t>
  </si>
  <si>
    <t>22.08.2024 19:48:21</t>
  </si>
  <si>
    <t>22.08.2024 19:50:00</t>
  </si>
  <si>
    <t>22.08.2024 19:50:01</t>
  </si>
  <si>
    <t>22.08.2024 19:50:03</t>
  </si>
  <si>
    <t>22.08.2024 19:50:04</t>
  </si>
  <si>
    <t>22.08.2024 19:50:06</t>
  </si>
  <si>
    <t>22.08.2024 19:50:07</t>
  </si>
  <si>
    <t>22.08.2024 19:50:45</t>
  </si>
  <si>
    <t>22.08.2024 19:50:47</t>
  </si>
  <si>
    <t>22.08.2024 19:50:50</t>
  </si>
  <si>
    <t>22.08.2024 19:50:51</t>
  </si>
  <si>
    <t>22.08.2024 19:51:07</t>
  </si>
  <si>
    <t>22.08.2024 19:51:09</t>
  </si>
  <si>
    <t>22.08.2024 19:51:10</t>
  </si>
  <si>
    <t>22.08.2024 19:51:12</t>
  </si>
  <si>
    <t>22.08.2024 19:51:16</t>
  </si>
  <si>
    <t>22.08.2024 19:51:18</t>
  </si>
  <si>
    <t>22.08.2024 19:51:44</t>
  </si>
  <si>
    <t>22.08.2024 19:51:46</t>
  </si>
  <si>
    <t>22.08.2024 19:51:48</t>
  </si>
  <si>
    <t>22.08.2024 19:51:49</t>
  </si>
  <si>
    <t>22.08.2024 19:51:51</t>
  </si>
  <si>
    <t>22.08.2024 19:51:52</t>
  </si>
  <si>
    <t>22.08.2024 19:51:54</t>
  </si>
  <si>
    <t>22.08.2024 19:51:55</t>
  </si>
  <si>
    <t>22.08.2024 19:51:57</t>
  </si>
  <si>
    <t>22.08.2024 19:51:59</t>
  </si>
  <si>
    <t>22.08.2024 19:52:02</t>
  </si>
  <si>
    <t>22.08.2024 19:52:03</t>
  </si>
  <si>
    <t>22.08.2024 19:52:05</t>
  </si>
  <si>
    <t>22.08.2024 19:52:06</t>
  </si>
  <si>
    <t>22.08.2024 19:52:08</t>
  </si>
  <si>
    <t>22.08.2024 19:52:09</t>
  </si>
  <si>
    <t>22.08.2024 19:52:11</t>
  </si>
  <si>
    <t>22.08.2024 19:52:41</t>
  </si>
  <si>
    <t>22.08.2024 19:52:42</t>
  </si>
  <si>
    <t>22.08.2024 19:52:44</t>
  </si>
  <si>
    <t>22.08.2024 19:53:36</t>
  </si>
  <si>
    <t>22.08.2024 19:53:37</t>
  </si>
  <si>
    <t>22.08.2024 19:53:39</t>
  </si>
  <si>
    <t>22.08.2024 19:53:41</t>
  </si>
  <si>
    <t>22.08.2024 19:53:42</t>
  </si>
  <si>
    <t>22.08.2024 19:53:44</t>
  </si>
  <si>
    <t>22.08.2024 19:53:51</t>
  </si>
  <si>
    <t>22.08.2024 19:53:53</t>
  </si>
  <si>
    <t>22.08.2024 19:53:54</t>
  </si>
  <si>
    <t>22.08.2024 19:53:56</t>
  </si>
  <si>
    <t>22.08.2024 19:53:57</t>
  </si>
  <si>
    <t>22.08.2024 19:54:34</t>
  </si>
  <si>
    <t>22.08.2024 19:54:36</t>
  </si>
  <si>
    <t>22.08.2024 19:54:37</t>
  </si>
  <si>
    <t>22.08.2024 19:54:39</t>
  </si>
  <si>
    <t>22.08.2024 19:54:40</t>
  </si>
  <si>
    <t>22.08.2024 19:54:42</t>
  </si>
  <si>
    <t>22.08.2024 19:54:53</t>
  </si>
  <si>
    <t>22.08.2024 19:54:54</t>
  </si>
  <si>
    <t>22.08.2024 19:54:56</t>
  </si>
  <si>
    <t>22.08.2024 19:54:57</t>
  </si>
  <si>
    <t>22.08.2024 19:56:03</t>
  </si>
  <si>
    <t>22.08.2024 19:56:04</t>
  </si>
  <si>
    <t>22.08.2024 19:56:06</t>
  </si>
  <si>
    <t>22.08.2024 19:56:07</t>
  </si>
  <si>
    <t>22.08.2024 19:56:09</t>
  </si>
  <si>
    <t>22.08.2024 19:56:10</t>
  </si>
  <si>
    <t>22.08.2024 19:57:30</t>
  </si>
  <si>
    <t>22.08.2024 19:57:31</t>
  </si>
  <si>
    <t>22.08.2024 19:57:34</t>
  </si>
  <si>
    <t>22.08.2024 19:57:36</t>
  </si>
  <si>
    <t>22.08.2024 19:57:37</t>
  </si>
  <si>
    <t>22.08.2024 19:57:39</t>
  </si>
  <si>
    <t>22.08.2024 19:58:16</t>
  </si>
  <si>
    <t>22.08.2024 19:58:18</t>
  </si>
  <si>
    <t>22.08.2024 19:58:19</t>
  </si>
  <si>
    <t>22.08.2024 19:58:21</t>
  </si>
  <si>
    <t>22.08.2024 19:58:22</t>
  </si>
  <si>
    <t>22.08.2024 19:58:24</t>
  </si>
  <si>
    <t>22.08.2024 19:59:13</t>
  </si>
  <si>
    <t>22.08.2024 19:59:15</t>
  </si>
  <si>
    <t>22.08.2024 19:59:16</t>
  </si>
  <si>
    <t>22.08.2024 19:59:18</t>
  </si>
  <si>
    <t>22.08.2024 19:59:22</t>
  </si>
  <si>
    <t>22.08.2024 19:59:24</t>
  </si>
  <si>
    <t>22.08.2024 19:59:25</t>
  </si>
  <si>
    <t>22.08.2024 19:59:27</t>
  </si>
  <si>
    <t>22.08.2024 19:59:54</t>
  </si>
  <si>
    <t>22.08.2024 19:59:56</t>
  </si>
  <si>
    <t>22.08.2024 19:59:57</t>
  </si>
  <si>
    <t>22.08.2024 20:02:27</t>
  </si>
  <si>
    <t>22.08.2024 20:02:28</t>
  </si>
  <si>
    <t>22.08.2024 20:02:30</t>
  </si>
  <si>
    <t>22.08.2024 20:02:31</t>
  </si>
  <si>
    <t>22.08.2024 20:02:33</t>
  </si>
  <si>
    <t>22.08.2024 20:02:53</t>
  </si>
  <si>
    <t>22.08.2024 20:02:54</t>
  </si>
  <si>
    <t>22.08.2024 20:02:56</t>
  </si>
  <si>
    <t>22.08.2024 20:02:57</t>
  </si>
  <si>
    <t>22.08.2024 20:02:59</t>
  </si>
  <si>
    <t>22.08.2024 20:07:30</t>
  </si>
  <si>
    <t>22.08.2024 20:07:31</t>
  </si>
  <si>
    <t>22.08.2024 20:07:42</t>
  </si>
  <si>
    <t>22.08.2024 20:07:44</t>
  </si>
  <si>
    <t>22.08.2024 20:07:45</t>
  </si>
  <si>
    <t>22.08.2024 20:07:47</t>
  </si>
  <si>
    <t>22.08.2024 20:07:48</t>
  </si>
  <si>
    <t>22.08.2024 20:07:50</t>
  </si>
  <si>
    <t>22.08.2024 20:08:21</t>
  </si>
  <si>
    <t>22.08.2024 20:08:22</t>
  </si>
  <si>
    <t>22.08.2024 20:08:24</t>
  </si>
  <si>
    <t>22.08.2024 20:08:25</t>
  </si>
  <si>
    <t>22.08.2024 20:08:27</t>
  </si>
  <si>
    <t>22.08.2024 20:08:36</t>
  </si>
  <si>
    <t>22.08.2024 20:08:42</t>
  </si>
  <si>
    <t>22.08.2024 20:08:43</t>
  </si>
  <si>
    <t>22.08.2024 20:08:45</t>
  </si>
  <si>
    <t>22.08.2024 20:09:04</t>
  </si>
  <si>
    <t>22.08.2024 20:09:06</t>
  </si>
  <si>
    <t>22.08.2024 20:09:07</t>
  </si>
  <si>
    <t>22.08.2024 20:09:09</t>
  </si>
  <si>
    <t>22.08.2024 20:09:45</t>
  </si>
  <si>
    <t>22.08.2024 20:09:47</t>
  </si>
  <si>
    <t>22.08.2024 20:09:48</t>
  </si>
  <si>
    <t>22.08.2024 20:09:50</t>
  </si>
  <si>
    <t>22.08.2024 20:10:34</t>
  </si>
  <si>
    <t>22.08.2024 20:10:36</t>
  </si>
  <si>
    <t>22.08.2024 20:10:37</t>
  </si>
  <si>
    <t>22.08.2024 20:10:39</t>
  </si>
  <si>
    <t>22.08.2024 20:11:01</t>
  </si>
  <si>
    <t>22.08.2024 20:11:03</t>
  </si>
  <si>
    <t>22.08.2024 20:11:04</t>
  </si>
  <si>
    <t>22.08.2024 20:11:09</t>
  </si>
  <si>
    <t>22.08.2024 20:11:10</t>
  </si>
  <si>
    <t>22.08.2024 20:11:12</t>
  </si>
  <si>
    <t>22.08.2024 20:12:34</t>
  </si>
  <si>
    <t>22.08.2024 20:12:36</t>
  </si>
  <si>
    <t>22.08.2024 20:12:37</t>
  </si>
  <si>
    <t>22.08.2024 20:12:39</t>
  </si>
  <si>
    <t>22.08.2024 20:12:41</t>
  </si>
  <si>
    <t>22.08.2024 20:12:59</t>
  </si>
  <si>
    <t>22.08.2024 20:13:00</t>
  </si>
  <si>
    <t>22.08.2024 20:13:02</t>
  </si>
  <si>
    <t>22.08.2024 20:13:03</t>
  </si>
  <si>
    <t>22.08.2024 20:14:18</t>
  </si>
  <si>
    <t>22.08.2024 20:14:19</t>
  </si>
  <si>
    <t>22.08.2024 20:14:21</t>
  </si>
  <si>
    <t>22.08.2024 20:14:22</t>
  </si>
  <si>
    <t>22.08.2024 20:14:24</t>
  </si>
  <si>
    <t>22.08.2024 20:14:25</t>
  </si>
  <si>
    <t>22.08.2024 20:14:27</t>
  </si>
  <si>
    <t>22.08.2024 20:14:33</t>
  </si>
  <si>
    <t>22.08.2024 20:14:34</t>
  </si>
  <si>
    <t>22.08.2024 20:14:36</t>
  </si>
  <si>
    <t>22.08.2024 20:14:37</t>
  </si>
  <si>
    <t>22.08.2024 20:14:39</t>
  </si>
  <si>
    <t>22.08.2024 20:14:40</t>
  </si>
  <si>
    <t>22.08.2024 20:14:43</t>
  </si>
  <si>
    <t>22.08.2024 20:14:46</t>
  </si>
  <si>
    <t>22.08.2024 20:14:48</t>
  </si>
  <si>
    <t>22.08.2024 20:14:49</t>
  </si>
  <si>
    <t>22.08.2024 20:15:36</t>
  </si>
  <si>
    <t>22.08.2024 20:15:37</t>
  </si>
  <si>
    <t>22.08.2024 20:15:39</t>
  </si>
  <si>
    <t>22.08.2024 20:15:41</t>
  </si>
  <si>
    <t>22.08.2024 20:15:42</t>
  </si>
  <si>
    <t>22.08.2024 20:15:44</t>
  </si>
  <si>
    <t>22.08.2024 20:16:56</t>
  </si>
  <si>
    <t>22.08.2024 20:16:57</t>
  </si>
  <si>
    <t>22.08.2024 20:16:59</t>
  </si>
  <si>
    <t>22.08.2024 20:23:18</t>
  </si>
  <si>
    <t>22.08.2024 20:23:19</t>
  </si>
  <si>
    <t>22.08.2024 20:23:21</t>
  </si>
  <si>
    <t>22.08.2024 20:23:22</t>
  </si>
  <si>
    <t>22.08.2024 20:23:28</t>
  </si>
  <si>
    <t>22.08.2024 20:23:30</t>
  </si>
  <si>
    <t>22.08.2024 20:23:31</t>
  </si>
  <si>
    <t>22.08.2024 20:23:33</t>
  </si>
  <si>
    <t>22.08.2024 20:24:01</t>
  </si>
  <si>
    <t>22.08.2024 20:24:04</t>
  </si>
  <si>
    <t>22.08.2024 20:24:06</t>
  </si>
  <si>
    <t>22.08.2024 20:24:07</t>
  </si>
  <si>
    <t>22.08.2024 20:24:28</t>
  </si>
  <si>
    <t>22.08.2024 20:24:30</t>
  </si>
  <si>
    <t>22.08.2024 20:24:31</t>
  </si>
  <si>
    <t>22.08.2024 20:24:33</t>
  </si>
  <si>
    <t>22.08.2024 20:24:39</t>
  </si>
  <si>
    <t>22.08.2024 20:24:40</t>
  </si>
  <si>
    <t>22.08.2024 20:24:42</t>
  </si>
  <si>
    <t>22.08.2024 20:24:43</t>
  </si>
  <si>
    <t>22.08.2024 20:24:45</t>
  </si>
  <si>
    <t>22.08.2024 20:25:00</t>
  </si>
  <si>
    <t>22.08.2024 20:25:01</t>
  </si>
  <si>
    <t>22.08.2024 20:25:03</t>
  </si>
  <si>
    <t>22.08.2024 20:25:04</t>
  </si>
  <si>
    <t>22.08.2024 20:25:06</t>
  </si>
  <si>
    <t>22.08.2024 20:27:24</t>
  </si>
  <si>
    <t>22.08.2024 20:27:27</t>
  </si>
  <si>
    <t>22.08.2024 20:27:28</t>
  </si>
  <si>
    <t>22.08.2024 20:27:30</t>
  </si>
  <si>
    <t>22.08.2024 20:31:50</t>
  </si>
  <si>
    <t>22.08.2024 20:31:51</t>
  </si>
  <si>
    <t>22.08.2024 20:31:53</t>
  </si>
  <si>
    <t>22.08.2024 20:31:54</t>
  </si>
  <si>
    <t>22.08.2024 20:31:56</t>
  </si>
  <si>
    <t>22.08.2024 20:31:57</t>
  </si>
  <si>
    <t>22.08.2024 20:33:24</t>
  </si>
  <si>
    <t>22.08.2024 20:33:25</t>
  </si>
  <si>
    <t>22.08.2024 20:33:27</t>
  </si>
  <si>
    <t>22.08.2024 20:33:28</t>
  </si>
  <si>
    <t>22.08.2024 20:33:30</t>
  </si>
  <si>
    <t>22.08.2024 20:34:04</t>
  </si>
  <si>
    <t>22.08.2024 20:34:06</t>
  </si>
  <si>
    <t>22.08.2024 20:34:07</t>
  </si>
  <si>
    <t>22.08.2024 20:34:09</t>
  </si>
  <si>
    <t>22.08.2024 20:35:07</t>
  </si>
  <si>
    <t>22.08.2024 20:35:09</t>
  </si>
  <si>
    <t>22.08.2024 20:35:10</t>
  </si>
  <si>
    <t>22.08.2024 20:35:12</t>
  </si>
  <si>
    <t>22.08.2024 20:35:45</t>
  </si>
  <si>
    <t>22.08.2024 20:35:47</t>
  </si>
  <si>
    <t>22.08.2024 20:35:48</t>
  </si>
  <si>
    <t>22.08.2024 20:35:50</t>
  </si>
  <si>
    <t>22.08.2024 20:36:19</t>
  </si>
  <si>
    <t>22.08.2024 20:36:21</t>
  </si>
  <si>
    <t>22.08.2024 20:36:22</t>
  </si>
  <si>
    <t>22.08.2024 20:36:24</t>
  </si>
  <si>
    <t>22.08.2024 20:36:25</t>
  </si>
  <si>
    <t>22.08.2024 20:36:27</t>
  </si>
  <si>
    <t>22.08.2024 20:36:50</t>
  </si>
  <si>
    <t>22.08.2024 20:36:51</t>
  </si>
  <si>
    <t>22.08.2024 20:36:53</t>
  </si>
  <si>
    <t>22.08.2024 20:36:54</t>
  </si>
  <si>
    <t>22.08.2024 20:36:56</t>
  </si>
  <si>
    <t>22.08.2024 20:36:57</t>
  </si>
  <si>
    <t>22.08.2024 20:38:00</t>
  </si>
  <si>
    <t>22.08.2024 20:38:03</t>
  </si>
  <si>
    <t>22.08.2024 20:38:04</t>
  </si>
  <si>
    <t>22.08.2024 20:38:06</t>
  </si>
  <si>
    <t>22.08.2024 20:39:41</t>
  </si>
  <si>
    <t>22.08.2024 20:39:44</t>
  </si>
  <si>
    <t>22.08.2024 20:39:45</t>
  </si>
  <si>
    <t>22.08.2024 20:39:47</t>
  </si>
  <si>
    <t>22.08.2024 20:39:48</t>
  </si>
  <si>
    <t>22.08.2024 20:39:50</t>
  </si>
  <si>
    <t>22.08.2024 20:39:51</t>
  </si>
  <si>
    <t>22.08.2024 20:39:53</t>
  </si>
  <si>
    <t>22.08.2024 20:40:18</t>
  </si>
  <si>
    <t>22.08.2024 20:40:19</t>
  </si>
  <si>
    <t>22.08.2024 20:40:21</t>
  </si>
  <si>
    <t>22.08.2024 20:40:22</t>
  </si>
  <si>
    <t>22.08.2024 20:40:25</t>
  </si>
  <si>
    <t>22.08.2024 20:40:27</t>
  </si>
  <si>
    <t>22.08.2024 20:40:28</t>
  </si>
  <si>
    <t>22.08.2024 20:40:30</t>
  </si>
  <si>
    <t>22.08.2024 20:40:31</t>
  </si>
  <si>
    <t>22.08.2024 20:40:33</t>
  </si>
  <si>
    <t>22.08.2024 20:41:30</t>
  </si>
  <si>
    <t>22.08.2024 20:41:31</t>
  </si>
  <si>
    <t>22.08.2024 20:41:33</t>
  </si>
  <si>
    <t>22.08.2024 20:41:34</t>
  </si>
  <si>
    <t>22.08.2024 20:41:36</t>
  </si>
  <si>
    <t>22.08.2024 20:41:43</t>
  </si>
  <si>
    <t>22.08.2024 20:41:45</t>
  </si>
  <si>
    <t>22.08.2024 20:41:47</t>
  </si>
  <si>
    <t>22.08.2024 20:41:48</t>
  </si>
  <si>
    <t>22.08.2024 20:41:49</t>
  </si>
  <si>
    <t>22.08.2024 20:41:51</t>
  </si>
  <si>
    <t>22.08.2024 20:42:54</t>
  </si>
  <si>
    <t>22.08.2024 20:42:57</t>
  </si>
  <si>
    <t>22.08.2024 20:43:58</t>
  </si>
  <si>
    <t>22.08.2024 20:43:59</t>
  </si>
  <si>
    <t>22.08.2024 20:44:01</t>
  </si>
  <si>
    <t>22.08.2024 20:44:02</t>
  </si>
  <si>
    <t>22.08.2024 20:44:04</t>
  </si>
  <si>
    <t>22.08.2024 20:45:10</t>
  </si>
  <si>
    <t>22.08.2024 20:46:57</t>
  </si>
  <si>
    <t>22.08.2024 20:46:59</t>
  </si>
  <si>
    <t>22.08.2024 20:47:00</t>
  </si>
  <si>
    <t>22.08.2024 20:47:02</t>
  </si>
  <si>
    <t>22.08.2024 20:47:03</t>
  </si>
  <si>
    <t>22.08.2024 20:47:05</t>
  </si>
  <si>
    <t>22.08.2024 20:47:11</t>
  </si>
  <si>
    <t>22.08.2024 20:47:12</t>
  </si>
  <si>
    <t>22.08.2024 20:47:14</t>
  </si>
  <si>
    <t>22.08.2024 20:47:15</t>
  </si>
  <si>
    <t>22.08.2024 20:47:17</t>
  </si>
  <si>
    <t>22.08.2024 20:47:53</t>
  </si>
  <si>
    <t>22.08.2024 20:47:55</t>
  </si>
  <si>
    <t>22.08.2024 20:47:56</t>
  </si>
  <si>
    <t>22.08.2024 20:47:58</t>
  </si>
  <si>
    <t>22.08.2024 20:48:00</t>
  </si>
  <si>
    <t>22.08.2024 20:48:25</t>
  </si>
  <si>
    <t>22.08.2024 20:48:27</t>
  </si>
  <si>
    <t>22.08.2024 20:48:59</t>
  </si>
  <si>
    <t>22.08.2024 20:49:00</t>
  </si>
  <si>
    <t>22.08.2024 20:49:02</t>
  </si>
  <si>
    <t>22.08.2024 20:49:14</t>
  </si>
  <si>
    <t>22.08.2024 20:49:15</t>
  </si>
  <si>
    <t>22.08.2024 20:49:17</t>
  </si>
  <si>
    <t>22.08.2024 20:49:18</t>
  </si>
  <si>
    <t>22.08.2024 20:50:30</t>
  </si>
  <si>
    <t>22.08.2024 20:50:31</t>
  </si>
  <si>
    <t>22.08.2024 20:50:33</t>
  </si>
  <si>
    <t>22.08.2024 20:50:34</t>
  </si>
  <si>
    <t>22.08.2024 20:50:36</t>
  </si>
  <si>
    <t>22.08.2024 20:50:37</t>
  </si>
  <si>
    <t>22.08.2024 20:51:01</t>
  </si>
  <si>
    <t>22.08.2024 20:51:03</t>
  </si>
  <si>
    <t>22.08.2024 20:51:04</t>
  </si>
  <si>
    <t>22.08.2024 20:51:06</t>
  </si>
  <si>
    <t>22.08.2024 20:52:10</t>
  </si>
  <si>
    <t>22.08.2024 20:52:12</t>
  </si>
  <si>
    <t>22.08.2024 20:52:13</t>
  </si>
  <si>
    <t>22.08.2024 20:52:15</t>
  </si>
  <si>
    <t>22.08.2024 20:52:16</t>
  </si>
  <si>
    <t>22.08.2024 20:54:21</t>
  </si>
  <si>
    <t>22.08.2024 20:54:22</t>
  </si>
  <si>
    <t>22.08.2024 20:54:24</t>
  </si>
  <si>
    <t>22.08.2024 20:54:25</t>
  </si>
  <si>
    <t>22.08.2024 20:54:47</t>
  </si>
  <si>
    <t>22.08.2024 20:54:48</t>
  </si>
  <si>
    <t>22.08.2024 20:54:50</t>
  </si>
  <si>
    <t>22.08.2024 20:55:19</t>
  </si>
  <si>
    <t>22.08.2024 20:55:21</t>
  </si>
  <si>
    <t>22.08.2024 20:55:22</t>
  </si>
  <si>
    <t>22.08.2024 20:55:24</t>
  </si>
  <si>
    <t>22.08.2024 20:56:28</t>
  </si>
  <si>
    <t>22.08.2024 20:59:00</t>
  </si>
  <si>
    <t>22.08.2024 20:59:01</t>
  </si>
  <si>
    <t>22.08.2024 20:59:03</t>
  </si>
  <si>
    <t>22.08.2024 20:59:04</t>
  </si>
  <si>
    <t>22.08.2024 20:59:06</t>
  </si>
  <si>
    <t>22.08.2024 20:59:07</t>
  </si>
  <si>
    <t>22.08.2024 21:01:38</t>
  </si>
  <si>
    <t>22.08.2024 21:01:39</t>
  </si>
  <si>
    <t>22.08.2024 21:01:41</t>
  </si>
  <si>
    <t>22.08.2024 21:01:42</t>
  </si>
  <si>
    <t>22.08.2024 21:02:54</t>
  </si>
  <si>
    <t>22.08.2024 21:02:56</t>
  </si>
  <si>
    <t>22.08.2024 21:02:57</t>
  </si>
  <si>
    <t>22.08.2024 21:02:59</t>
  </si>
  <si>
    <t>22.08.2024 21:03:00</t>
  </si>
  <si>
    <t>22.08.2024 21:03:32</t>
  </si>
  <si>
    <t>22.08.2024 21:03:34</t>
  </si>
  <si>
    <t>22.08.2024 21:03:35</t>
  </si>
  <si>
    <t>22.08.2024 21:03:37</t>
  </si>
  <si>
    <t>22.08.2024 21:03:38</t>
  </si>
  <si>
    <t>22.08.2024 21:03:40</t>
  </si>
  <si>
    <t>22.08.2024 21:03:43</t>
  </si>
  <si>
    <t>22.08.2024 21:03:44</t>
  </si>
  <si>
    <t>22.08.2024 21:03:46</t>
  </si>
  <si>
    <t>22.08.2024 21:05:21</t>
  </si>
  <si>
    <t>22.08.2024 21:05:22</t>
  </si>
  <si>
    <t>22.08.2024 21:05:24</t>
  </si>
  <si>
    <t>22.08.2024 21:05:25</t>
  </si>
  <si>
    <t>22.08.2024 21:05:27</t>
  </si>
  <si>
    <t>22.08.2024 21:05:28</t>
  </si>
  <si>
    <t>22.08.2024 21:05:30</t>
  </si>
  <si>
    <t>22.08.2024 21:05:31</t>
  </si>
  <si>
    <t>22.08.2024 21:05:53</t>
  </si>
  <si>
    <t>22.08.2024 21:05:54</t>
  </si>
  <si>
    <t>22.08.2024 21:05:56</t>
  </si>
  <si>
    <t>22.08.2024 21:05:57</t>
  </si>
  <si>
    <t>22.08.2024 21:06:46</t>
  </si>
  <si>
    <t>22.08.2024 21:06:47</t>
  </si>
  <si>
    <t>22.08.2024 21:06:49</t>
  </si>
  <si>
    <t>22.08.2024 21:06:50</t>
  </si>
  <si>
    <t>22.08.2024 21:06:52</t>
  </si>
  <si>
    <t>22.08.2024 21:07:19</t>
  </si>
  <si>
    <t>22.08.2024 21:07:21</t>
  </si>
  <si>
    <t>22.08.2024 21:07:22</t>
  </si>
  <si>
    <t>22.08.2024 21:07:24</t>
  </si>
  <si>
    <t>22.08.2024 21:07:25</t>
  </si>
  <si>
    <t>22.08.2024 21:07:36</t>
  </si>
  <si>
    <t>22.08.2024 21:07:37</t>
  </si>
  <si>
    <t>22.08.2024 21:07:39</t>
  </si>
  <si>
    <t>22.08.2024 21:07:40</t>
  </si>
  <si>
    <t>22.08.2024 21:07:42</t>
  </si>
  <si>
    <t>22.08.2024 21:07:43</t>
  </si>
  <si>
    <t>22.08.2024 21:08:22</t>
  </si>
  <si>
    <t>22.08.2024 21:08:25</t>
  </si>
  <si>
    <t>22.08.2024 21:09:27</t>
  </si>
  <si>
    <t>22.08.2024 21:09:28</t>
  </si>
  <si>
    <t>22.08.2024 21:10:42</t>
  </si>
  <si>
    <t>22.08.2024 21:10:44</t>
  </si>
  <si>
    <t>22.08.2024 21:10:45</t>
  </si>
  <si>
    <t>22.08.2024 21:10:47</t>
  </si>
  <si>
    <t>22.08.2024 21:10:48</t>
  </si>
  <si>
    <t>22.08.2024 21:10:50</t>
  </si>
  <si>
    <t>22.08.2024 21:13:04</t>
  </si>
  <si>
    <t>22.08.2024 21:13:06</t>
  </si>
  <si>
    <t>22.08.2024 21:13:07</t>
  </si>
  <si>
    <t>22.08.2024 21:13:09</t>
  </si>
  <si>
    <t>22.08.2024 21:13:10</t>
  </si>
  <si>
    <t>22.08.2024 21:13:12</t>
  </si>
  <si>
    <t>22.08.2024 21:13:13</t>
  </si>
  <si>
    <t>22.08.2024 21:14:44</t>
  </si>
  <si>
    <t>22.08.2024 21:14:45</t>
  </si>
  <si>
    <t>22.08.2024 21:14:48</t>
  </si>
  <si>
    <t>22.08.2024 21:14:50</t>
  </si>
  <si>
    <t>22.08.2024 21:14:51</t>
  </si>
  <si>
    <t>22.08.2024 21:14:53</t>
  </si>
  <si>
    <t>22.08.2024 21:15:25</t>
  </si>
  <si>
    <t>22.08.2024 21:15:27</t>
  </si>
  <si>
    <t>22.08.2024 21:15:28</t>
  </si>
  <si>
    <t>22.08.2024 21:15:30</t>
  </si>
  <si>
    <t>22.08.2024 21:15:31</t>
  </si>
  <si>
    <t>22.08.2024 21:15:33</t>
  </si>
  <si>
    <t>22.08.2024 21:16:16</t>
  </si>
  <si>
    <t>22.08.2024 21:16:18</t>
  </si>
  <si>
    <t>22.08.2024 21:16:19</t>
  </si>
  <si>
    <t>22.08.2024 21:16:21</t>
  </si>
  <si>
    <t>22.08.2024 21:16:48</t>
  </si>
  <si>
    <t>22.08.2024 21:16:59</t>
  </si>
  <si>
    <t>22.08.2024 21:17:00</t>
  </si>
  <si>
    <t>22.08.2024 21:17:02</t>
  </si>
  <si>
    <t>22.08.2024 21:17:03</t>
  </si>
  <si>
    <t>22.08.2024 21:17:05</t>
  </si>
  <si>
    <t>22.08.2024 21:17:06</t>
  </si>
  <si>
    <t>22.08.2024 21:19:15</t>
  </si>
  <si>
    <t>22.08.2024 21:19:16</t>
  </si>
  <si>
    <t>22.08.2024 21:19:18</t>
  </si>
  <si>
    <t>22.08.2024 21:19:19</t>
  </si>
  <si>
    <t>22.08.2024 21:19:21</t>
  </si>
  <si>
    <t>22.08.2024 21:22:03</t>
  </si>
  <si>
    <t>22.08.2024 21:22:04</t>
  </si>
  <si>
    <t>22.08.2024 21:22:06</t>
  </si>
  <si>
    <t>22.08.2024 21:22:07</t>
  </si>
  <si>
    <t>22.08.2024 21:22:34</t>
  </si>
  <si>
    <t>22.08.2024 21:22:36</t>
  </si>
  <si>
    <t>22.08.2024 21:22:37</t>
  </si>
  <si>
    <t>22.08.2024 21:22:39</t>
  </si>
  <si>
    <t>22.08.2024 21:22:40</t>
  </si>
  <si>
    <t>22.08.2024 21:23:54</t>
  </si>
  <si>
    <t>22.08.2024 21:23:56</t>
  </si>
  <si>
    <t>22.08.2024 21:23:57</t>
  </si>
  <si>
    <t>22.08.2024 21:23:59</t>
  </si>
  <si>
    <t>22.08.2024 21:24:00</t>
  </si>
  <si>
    <t>22.08.2024 21:24:02</t>
  </si>
  <si>
    <t>22.08.2024 21:26:07</t>
  </si>
  <si>
    <t>22.08.2024 21:26:09</t>
  </si>
  <si>
    <t>22.08.2024 21:26:10</t>
  </si>
  <si>
    <t>22.08.2024 21:26:12</t>
  </si>
  <si>
    <t>22.08.2024 21:26:13</t>
  </si>
  <si>
    <t>22.08.2024 21:27:39</t>
  </si>
  <si>
    <t>22.08.2024 21:27:41</t>
  </si>
  <si>
    <t>22.08.2024 21:27:42</t>
  </si>
  <si>
    <t>22.08.2024 21:27:44</t>
  </si>
  <si>
    <t>22.08.2024 21:28:24</t>
  </si>
  <si>
    <t>22.08.2024 21:28:25</t>
  </si>
  <si>
    <t>22.08.2024 21:28:27</t>
  </si>
  <si>
    <t>22.08.2024 21:28:28</t>
  </si>
  <si>
    <t>22.08.2024 21:28:30</t>
  </si>
  <si>
    <t>22.08.2024 21:29:18</t>
  </si>
  <si>
    <t>22.08.2024 21:29:19</t>
  </si>
  <si>
    <t>22.08.2024 21:29:21</t>
  </si>
  <si>
    <t>22.08.2024 21:29:22</t>
  </si>
  <si>
    <t>22.08.2024 21:31:28</t>
  </si>
  <si>
    <t>22.08.2024 21:31:30</t>
  </si>
  <si>
    <t>22.08.2024 21:34:50</t>
  </si>
  <si>
    <t>22.08.2024 21:34:51</t>
  </si>
  <si>
    <t>22.08.2024 21:34:53</t>
  </si>
  <si>
    <t>22.08.2024 21:34:54</t>
  </si>
  <si>
    <t>22.08.2024 21:35:54</t>
  </si>
  <si>
    <t>22.08.2024 21:35:57</t>
  </si>
  <si>
    <t>22.08.2024 21:35:59</t>
  </si>
  <si>
    <t>22.08.2024 21:36:00</t>
  </si>
  <si>
    <t>22.08.2024 21:37:28</t>
  </si>
  <si>
    <t>22.08.2024 21:37:31</t>
  </si>
  <si>
    <t>22.08.2024 21:37:33</t>
  </si>
  <si>
    <t>22.08.2024 21:37:34</t>
  </si>
  <si>
    <t>22.08.2024 21:37:36</t>
  </si>
  <si>
    <t>22.08.2024 21:37:37</t>
  </si>
  <si>
    <t>22.08.2024 21:37:39</t>
  </si>
  <si>
    <t>22.08.2024 21:38:36</t>
  </si>
  <si>
    <t>22.08.2024 21:38:38</t>
  </si>
  <si>
    <t>22.08.2024 21:38:39</t>
  </si>
  <si>
    <t>22.08.2024 21:38:42</t>
  </si>
  <si>
    <t>22.08.2024 21:38:44</t>
  </si>
  <si>
    <t>22.08.2024 21:38:45</t>
  </si>
  <si>
    <t>22.08.2024 21:38:47</t>
  </si>
  <si>
    <t>22.08.2024 21:39:12</t>
  </si>
  <si>
    <t>22.08.2024 21:39:13</t>
  </si>
  <si>
    <t>22.08.2024 21:39:15</t>
  </si>
  <si>
    <t>22.08.2024 21:39:16</t>
  </si>
  <si>
    <t>22.08.2024 21:39:18</t>
  </si>
  <si>
    <t>22.08.2024 21:39:19</t>
  </si>
  <si>
    <t>22.08.2024 21:39:47</t>
  </si>
  <si>
    <t>22.08.2024 21:39:48</t>
  </si>
  <si>
    <t>22.08.2024 21:39:50</t>
  </si>
  <si>
    <t>22.08.2024 21:39:51</t>
  </si>
  <si>
    <t>22.08.2024 21:40:47</t>
  </si>
  <si>
    <t>22.08.2024 21:40:48</t>
  </si>
  <si>
    <t>22.08.2024 21:40:50</t>
  </si>
  <si>
    <t>22.08.2024 21:40:51</t>
  </si>
  <si>
    <t>22.08.2024 21:40:53</t>
  </si>
  <si>
    <t>22.08.2024 21:40:54</t>
  </si>
  <si>
    <t>22.08.2024 21:42:56</t>
  </si>
  <si>
    <t>22.08.2024 21:42:57</t>
  </si>
  <si>
    <t>22.08.2024 21:42:59</t>
  </si>
  <si>
    <t>22.08.2024 21:43:00</t>
  </si>
  <si>
    <t>22.08.2024 21:43:02</t>
  </si>
  <si>
    <t>22.08.2024 21:43:44</t>
  </si>
  <si>
    <t>22.08.2024 21:43:46</t>
  </si>
  <si>
    <t>22.08.2024 21:43:47</t>
  </si>
  <si>
    <t>22.08.2024 21:43:49</t>
  </si>
  <si>
    <t>22.08.2024 21:43:50</t>
  </si>
  <si>
    <t>22.08.2024 21:43:52</t>
  </si>
  <si>
    <t>22.08.2024 21:43:55</t>
  </si>
  <si>
    <t>22.08.2024 21:43:56</t>
  </si>
  <si>
    <t>22.08.2024 21:43:58</t>
  </si>
  <si>
    <t>22.08.2024 21:44:14</t>
  </si>
  <si>
    <t>22.08.2024 21:44:16</t>
  </si>
  <si>
    <t>22.08.2024 21:44:17</t>
  </si>
  <si>
    <t>22.08.2024 21:44:19</t>
  </si>
  <si>
    <t>22.08.2024 21:47:21</t>
  </si>
  <si>
    <t>22.08.2024 21:47:22</t>
  </si>
  <si>
    <t>22.08.2024 21:47:24</t>
  </si>
  <si>
    <t>22.08.2024 21:47:25</t>
  </si>
  <si>
    <t>22.08.2024 21:47:27</t>
  </si>
  <si>
    <t>22.08.2024 21:47:28</t>
  </si>
  <si>
    <t>22.08.2024 21:51:16</t>
  </si>
  <si>
    <t>22.08.2024 21:51:18</t>
  </si>
  <si>
    <t>22.08.2024 21:51:19</t>
  </si>
  <si>
    <t>22.08.2024 21:51:21</t>
  </si>
  <si>
    <t>22.08.2024 21:51:22</t>
  </si>
  <si>
    <t>22.08.2024 21:53:19</t>
  </si>
  <si>
    <t>22.08.2024 21:53:21</t>
  </si>
  <si>
    <t>22.08.2024 21:53:22</t>
  </si>
  <si>
    <t>22.08.2024 21:54:19</t>
  </si>
  <si>
    <t>22.08.2024 21:54:21</t>
  </si>
  <si>
    <t>22.08.2024 21:54:22</t>
  </si>
  <si>
    <t>22.08.2024 21:54:24</t>
  </si>
  <si>
    <t>22.08.2024 21:54:25</t>
  </si>
  <si>
    <t>22.08.2024 22:03:13</t>
  </si>
  <si>
    <t>22.08.2024 22:03:15</t>
  </si>
  <si>
    <t>22.08.2024 22:03:16</t>
  </si>
  <si>
    <t>22.08.2024 22:03:18</t>
  </si>
  <si>
    <t>22.08.2024 22:03:19</t>
  </si>
  <si>
    <t>22.08.2024 22:03:22</t>
  </si>
  <si>
    <t>22.08.2024 22:05:41</t>
  </si>
  <si>
    <t>22.08.2024 22:05:42</t>
  </si>
  <si>
    <t>22.08.2024 22:05:44</t>
  </si>
  <si>
    <t>22.08.2024 22:05:45</t>
  </si>
  <si>
    <t>22.08.2024 22:05:47</t>
  </si>
  <si>
    <t>22.08.2024 22:08:38</t>
  </si>
  <si>
    <t>22.08.2024 22:08:39</t>
  </si>
  <si>
    <t>22.08.2024 22:08:41</t>
  </si>
  <si>
    <t>22.08.2024 22:08:42</t>
  </si>
  <si>
    <t>22.08.2024 22:08:44</t>
  </si>
  <si>
    <t>22.08.2024 22:08:45</t>
  </si>
  <si>
    <t>22.08.2024 22:08:47</t>
  </si>
  <si>
    <t>22.08.2024 22:14:15</t>
  </si>
  <si>
    <t>22.08.2024 22:14:18</t>
  </si>
  <si>
    <t>22.08.2024 22:18:38</t>
  </si>
  <si>
    <t>22.08.2024 22:18:39</t>
  </si>
  <si>
    <t>22.08.2024 22:18:41</t>
  </si>
  <si>
    <t>22.08.2024 22:18:42</t>
  </si>
  <si>
    <t>22.08.2024 22:21:45</t>
  </si>
  <si>
    <t>22.08.2024 22:43:44</t>
  </si>
  <si>
    <t>22.08.2024 22:43:45</t>
  </si>
  <si>
    <t>22.08.2024 22:43:47</t>
  </si>
  <si>
    <t>22.08.2024 23:23:54</t>
  </si>
  <si>
    <t>22.08.2024 23:23:56</t>
  </si>
  <si>
    <t>22.08.2024 23:23:57</t>
  </si>
  <si>
    <t>22.08.2024 23:23:59</t>
  </si>
  <si>
    <t>22.08.2024 23:24:00</t>
  </si>
  <si>
    <t>22.08.2024 23:24:02</t>
  </si>
  <si>
    <t>22.08.2024 23:24:03</t>
  </si>
  <si>
    <t>22.08.2024 23:24:05</t>
  </si>
  <si>
    <t>22.08.2024 23:53:24</t>
  </si>
  <si>
    <t>22.08.2024 23:53:25</t>
  </si>
  <si>
    <t>22.08.2024 23:53:27</t>
  </si>
  <si>
    <t>22.08.2024 23:53:28</t>
  </si>
  <si>
    <t>22.08.2024 23:53:30</t>
  </si>
  <si>
    <t>22.08.2024 23:53:33</t>
  </si>
  <si>
    <t>22.08.2024 23:58:18</t>
  </si>
  <si>
    <t>22.08.2024 23:58:21</t>
  </si>
  <si>
    <t>22.08.2024 23:58:22</t>
  </si>
  <si>
    <t>22.08.2024 23:58:24</t>
  </si>
  <si>
    <t>23.08.2024 00:30:33</t>
  </si>
  <si>
    <t>23.08.2024 00:30:34</t>
  </si>
  <si>
    <t>23.08.2024 00:30:36</t>
  </si>
  <si>
    <t>23.08.2024 00:47:53</t>
  </si>
  <si>
    <t>23.08.2024 00:47:54</t>
  </si>
  <si>
    <t>23.08.2024 00:47:56</t>
  </si>
  <si>
    <t>23.08.2024 00:51:21</t>
  </si>
  <si>
    <t>23.08.2024 00:51:22</t>
  </si>
  <si>
    <t>23.08.2024 00:51:24</t>
  </si>
  <si>
    <t>23.08.2024 00:51:25</t>
  </si>
  <si>
    <t>23.08.2024 00:54:38</t>
  </si>
  <si>
    <t>23.08.2024 00:54:39</t>
  </si>
  <si>
    <t>23.08.2024 00:54:41</t>
  </si>
  <si>
    <t>23.08.2024 00:54:42</t>
  </si>
  <si>
    <t>23.08.2024 01:11:22</t>
  </si>
  <si>
    <t>23.08.2024 01:11:24</t>
  </si>
  <si>
    <t>23.08.2024 01:11:25</t>
  </si>
  <si>
    <t>23.08.2024 01:11:27</t>
  </si>
  <si>
    <t>23.08.2024 01:11:28</t>
  </si>
  <si>
    <t>23.08.2024 01:11:30</t>
  </si>
  <si>
    <t>23.08.2024 01:11:31</t>
  </si>
  <si>
    <t>23.08.2024 01:14:16</t>
  </si>
  <si>
    <t>23.08.2024 01:14:18</t>
  </si>
  <si>
    <t>23.08.2024 01:14:19</t>
  </si>
  <si>
    <t>23.08.2024 01:14:21</t>
  </si>
  <si>
    <t>23.08.2024 01:14:22</t>
  </si>
  <si>
    <t>23.08.2024 01:14:24</t>
  </si>
  <si>
    <t>23.08.2024 01:35:09</t>
  </si>
  <si>
    <t>23.08.2024 01:35:10</t>
  </si>
  <si>
    <t>23.08.2024 01:35:12</t>
  </si>
  <si>
    <t>23.08.2024 01:35:13</t>
  </si>
  <si>
    <t>23.08.2024 01:35:15</t>
  </si>
  <si>
    <t>23.08.2024 02:39:01</t>
  </si>
  <si>
    <t>23.08.2024 02:39:03</t>
  </si>
  <si>
    <t>23.08.2024 02:39:04</t>
  </si>
  <si>
    <t>23.08.2024 03:06:16</t>
  </si>
  <si>
    <t>23.08.2024 03:06:19</t>
  </si>
  <si>
    <t>23.08.2024 03:06:21</t>
  </si>
  <si>
    <t>23.08.2024 03:06:22</t>
  </si>
  <si>
    <t>23.08.2024 03:28:13</t>
  </si>
  <si>
    <t>23.08.2024 03:28:15</t>
  </si>
  <si>
    <t>23.08.2024 03:28:16</t>
  </si>
  <si>
    <t>23.08.2024 03:28:18</t>
  </si>
  <si>
    <t>23.08.2024 03:28:19</t>
  </si>
  <si>
    <t>23.08.2024 03:36:09</t>
  </si>
  <si>
    <t>23.08.2024 03:36:10</t>
  </si>
  <si>
    <t>23.08.2024 03:36:12</t>
  </si>
  <si>
    <t>23.08.2024 03:36:13</t>
  </si>
  <si>
    <t>23.08.2024 03:36:15</t>
  </si>
  <si>
    <t>23.08.2024 03:36:16</t>
  </si>
  <si>
    <t>23.08.2024 03:52:09</t>
  </si>
  <si>
    <t>23.08.2024 03:52:10</t>
  </si>
  <si>
    <t>23.08.2024 03:52:12</t>
  </si>
  <si>
    <t>23.08.2024 03:52:13</t>
  </si>
  <si>
    <t>23.08.2024 03:52:15</t>
  </si>
  <si>
    <t>23.08.2024 03:52:16</t>
  </si>
  <si>
    <t>23.08.2024 04:15:28</t>
  </si>
  <si>
    <t>23.08.2024 04:15:30</t>
  </si>
  <si>
    <t>23.08.2024 04:15:31</t>
  </si>
  <si>
    <t>23.08.2024 04:15:33</t>
  </si>
  <si>
    <t>23.08.2024 04:15:34</t>
  </si>
  <si>
    <t>23.08.2024 04:15:36</t>
  </si>
  <si>
    <t>23.08.2024 04:15:37</t>
  </si>
  <si>
    <t>23.08.2024 04:19:39</t>
  </si>
  <si>
    <t>23.08.2024 04:19:41</t>
  </si>
  <si>
    <t>23.08.2024 04:19:42</t>
  </si>
  <si>
    <t>23.08.2024 04:19:44</t>
  </si>
  <si>
    <t>23.08.2024 04:20:07</t>
  </si>
  <si>
    <t>23.08.2024 04:20:09</t>
  </si>
  <si>
    <t>23.08.2024 04:20:10</t>
  </si>
  <si>
    <t>23.08.2024 04:20:12</t>
  </si>
  <si>
    <t>23.08.2024 04:20:15</t>
  </si>
  <si>
    <t>23.08.2024 04:20:53</t>
  </si>
  <si>
    <t>23.08.2024 04:27:44</t>
  </si>
  <si>
    <t>23.08.2024 04:27:45</t>
  </si>
  <si>
    <t>23.08.2024 04:27:47</t>
  </si>
  <si>
    <t>23.08.2024 04:36:44</t>
  </si>
  <si>
    <t>23.08.2024 04:36:45</t>
  </si>
  <si>
    <t>23.08.2024 04:36:47</t>
  </si>
  <si>
    <t>23.08.2024 04:36:48</t>
  </si>
  <si>
    <t>23.08.2024 04:36:50</t>
  </si>
  <si>
    <t>23.08.2024 04:36:51</t>
  </si>
  <si>
    <t>23.08.2024 04:41:53</t>
  </si>
  <si>
    <t>23.08.2024 04:41:54</t>
  </si>
  <si>
    <t>23.08.2024 04:41:56</t>
  </si>
  <si>
    <t>23.08.2024 04:41:57</t>
  </si>
  <si>
    <t>23.08.2024 04:41:59</t>
  </si>
  <si>
    <t>23.08.2024 04:42:00</t>
  </si>
  <si>
    <t>23.08.2024 04:42:02</t>
  </si>
  <si>
    <t>23.08.2024 04:48:19</t>
  </si>
  <si>
    <t>23.08.2024 04:48:21</t>
  </si>
  <si>
    <t>23.08.2024 04:48:22</t>
  </si>
  <si>
    <t>23.08.2024 04:48:24</t>
  </si>
  <si>
    <t>23.08.2024 04:48:25</t>
  </si>
  <si>
    <t>23.08.2024 04:48:27</t>
  </si>
  <si>
    <t>23.08.2024 04:48:28</t>
  </si>
  <si>
    <t>23.08.2024 04:48:30</t>
  </si>
  <si>
    <t>23.08.2024 04:49:06</t>
  </si>
  <si>
    <t>23.08.2024 04:49:07</t>
  </si>
  <si>
    <t>23.08.2024 04:49:09</t>
  </si>
  <si>
    <t>23.08.2024 04:49:10</t>
  </si>
  <si>
    <t>23.08.2024 04:49:12</t>
  </si>
  <si>
    <t>23.08.2024 04:49:28</t>
  </si>
  <si>
    <t>23.08.2024 04:49:30</t>
  </si>
  <si>
    <t>23.08.2024 04:49:31</t>
  </si>
  <si>
    <t>23.08.2024 04:49:33</t>
  </si>
  <si>
    <t>23.08.2024 04:53:44</t>
  </si>
  <si>
    <t>23.08.2024 04:54:13</t>
  </si>
  <si>
    <t>23.08.2024 04:54:15</t>
  </si>
  <si>
    <t>23.08.2024 04:54:16</t>
  </si>
  <si>
    <t>23.08.2024 04:54:18</t>
  </si>
  <si>
    <t>23.08.2024 04:54:19</t>
  </si>
  <si>
    <t>23.08.2024 04:54:21</t>
  </si>
  <si>
    <t>23.08.2024 04:54:22</t>
  </si>
  <si>
    <t>23.08.2024 04:54:24</t>
  </si>
  <si>
    <t>23.08.2024 04:54:25</t>
  </si>
  <si>
    <t>23.08.2024 04:54:27</t>
  </si>
  <si>
    <t>23.08.2024 05:07:50</t>
  </si>
  <si>
    <t>23.08.2024 05:07:51</t>
  </si>
  <si>
    <t>23.08.2024 05:07:53</t>
  </si>
  <si>
    <t>23.08.2024 05:07:54</t>
  </si>
  <si>
    <t>23.08.2024 05:07:56</t>
  </si>
  <si>
    <t>23.08.2024 05:07:57</t>
  </si>
  <si>
    <t>23.08.2024 05:07:59</t>
  </si>
  <si>
    <t>23.08.2024 05:13:19</t>
  </si>
  <si>
    <t>23.08.2024 05:13:21</t>
  </si>
  <si>
    <t>23.08.2024 05:13:48</t>
  </si>
  <si>
    <t>23.08.2024 05:13:50</t>
  </si>
  <si>
    <t>23.08.2024 05:13:51</t>
  </si>
  <si>
    <t>23.08.2024 05:13:53</t>
  </si>
  <si>
    <t>23.08.2024 05:13:54</t>
  </si>
  <si>
    <t>23.08.2024 05:13:56</t>
  </si>
  <si>
    <t>23.08.2024 05:13:57</t>
  </si>
  <si>
    <t>23.08.2024 05:13:59</t>
  </si>
  <si>
    <t>23.08.2024 05:14:00</t>
  </si>
  <si>
    <t>23.08.2024 05:18:42</t>
  </si>
  <si>
    <t>23.08.2024 05:18:44</t>
  </si>
  <si>
    <t>23.08.2024 05:18:45</t>
  </si>
  <si>
    <t>23.08.2024 05:18:47</t>
  </si>
  <si>
    <t>23.08.2024 05:18:48</t>
  </si>
  <si>
    <t>23.08.2024 05:22:09</t>
  </si>
  <si>
    <t>23.08.2024 05:22:13</t>
  </si>
  <si>
    <t>23.08.2024 05:22:15</t>
  </si>
  <si>
    <t>23.08.2024 05:22:16</t>
  </si>
  <si>
    <t>23.08.2024 05:22:18</t>
  </si>
  <si>
    <t>23.08.2024 05:24:48</t>
  </si>
  <si>
    <t>23.08.2024 05:24:50</t>
  </si>
  <si>
    <t>23.08.2024 05:24:51</t>
  </si>
  <si>
    <t>23.08.2024 05:25:16</t>
  </si>
  <si>
    <t>23.08.2024 05:25:18</t>
  </si>
  <si>
    <t>23.08.2024 05:25:19</t>
  </si>
  <si>
    <t>23.08.2024 05:25:21</t>
  </si>
  <si>
    <t>23.08.2024 05:25:22</t>
  </si>
  <si>
    <t>23.08.2024 05:25:24</t>
  </si>
  <si>
    <t>23.08.2024 05:25:25</t>
  </si>
  <si>
    <t>23.08.2024 05:26:50</t>
  </si>
  <si>
    <t>23.08.2024 05:26:53</t>
  </si>
  <si>
    <t>23.08.2024 05:26:54</t>
  </si>
  <si>
    <t>23.08.2024 05:26:56</t>
  </si>
  <si>
    <t>23.08.2024 05:27:40</t>
  </si>
  <si>
    <t>23.08.2024 05:27:41</t>
  </si>
  <si>
    <t>23.08.2024 05:27:43</t>
  </si>
  <si>
    <t>23.08.2024 05:27:44</t>
  </si>
  <si>
    <t>23.08.2024 05:27:46</t>
  </si>
  <si>
    <t>23.08.2024 05:27:47</t>
  </si>
  <si>
    <t>23.08.2024 05:27:49</t>
  </si>
  <si>
    <t>23.08.2024 05:27:50</t>
  </si>
  <si>
    <t>23.08.2024 05:33:50</t>
  </si>
  <si>
    <t>23.08.2024 05:33:51</t>
  </si>
  <si>
    <t>23.08.2024 05:33:53</t>
  </si>
  <si>
    <t>23.08.2024 05:33:54</t>
  </si>
  <si>
    <t>23.08.2024 05:35:38</t>
  </si>
  <si>
    <t>23.08.2024 05:35:39</t>
  </si>
  <si>
    <t>23.08.2024 05:35:41</t>
  </si>
  <si>
    <t>23.08.2024 05:35:42</t>
  </si>
  <si>
    <t>23.08.2024 05:35:44</t>
  </si>
  <si>
    <t>23.08.2024 05:35:45</t>
  </si>
  <si>
    <t>23.08.2024 05:35:47</t>
  </si>
  <si>
    <t>23.08.2024 05:39:21</t>
  </si>
  <si>
    <t>23.08.2024 05:39:22</t>
  </si>
  <si>
    <t>23.08.2024 05:39:24</t>
  </si>
  <si>
    <t>23.08.2024 05:39:25</t>
  </si>
  <si>
    <t>23.08.2024 05:40:57</t>
  </si>
  <si>
    <t>23.08.2024 05:40:59</t>
  </si>
  <si>
    <t>23.08.2024 05:41:00</t>
  </si>
  <si>
    <t>23.08.2024 05:41:02</t>
  </si>
  <si>
    <t>23.08.2024 05:41:05</t>
  </si>
  <si>
    <t>23.08.2024 05:41:06</t>
  </si>
  <si>
    <t>23.08.2024 05:41:08</t>
  </si>
  <si>
    <t>23.08.2024 05:41:09</t>
  </si>
  <si>
    <t>23.08.2024 05:41:11</t>
  </si>
  <si>
    <t>23.08.2024 05:41:18</t>
  </si>
  <si>
    <t>23.08.2024 05:41:20</t>
  </si>
  <si>
    <t>23.08.2024 05:41:21</t>
  </si>
  <si>
    <t>23.08.2024 05:41:23</t>
  </si>
  <si>
    <t>23.08.2024 05:41:24</t>
  </si>
  <si>
    <t>23.08.2024 05:42:42</t>
  </si>
  <si>
    <t>23.08.2024 05:42:44</t>
  </si>
  <si>
    <t>23.08.2024 05:42:45</t>
  </si>
  <si>
    <t>23.08.2024 05:42:56</t>
  </si>
  <si>
    <t>23.08.2024 05:42:57</t>
  </si>
  <si>
    <t>23.08.2024 05:42:59</t>
  </si>
  <si>
    <t>23.08.2024 05:43:00</t>
  </si>
  <si>
    <t>23.08.2024 05:43:02</t>
  </si>
  <si>
    <t>23.08.2024 05:43:03</t>
  </si>
  <si>
    <t>23.08.2024 05:44:15</t>
  </si>
  <si>
    <t>23.08.2024 05:44:18</t>
  </si>
  <si>
    <t>23.08.2024 05:44:19</t>
  </si>
  <si>
    <t>23.08.2024 05:53:04</t>
  </si>
  <si>
    <t>23.08.2024 05:53:06</t>
  </si>
  <si>
    <t>23.08.2024 05:53:39</t>
  </si>
  <si>
    <t>23.08.2024 05:53:40</t>
  </si>
  <si>
    <t>23.08.2024 05:53:42</t>
  </si>
  <si>
    <t>23.08.2024 05:53:43</t>
  </si>
  <si>
    <t>23.08.2024 05:53:45</t>
  </si>
  <si>
    <t>23.08.2024 05:53:47</t>
  </si>
  <si>
    <t>23.08.2024 05:57:21</t>
  </si>
  <si>
    <t>23.08.2024 05:57:22</t>
  </si>
  <si>
    <t>23.08.2024 05:57:24</t>
  </si>
  <si>
    <t>23.08.2024 05:57:25</t>
  </si>
  <si>
    <t>23.08.2024 05:57:27</t>
  </si>
  <si>
    <t>23.08.2024 05:57:48</t>
  </si>
  <si>
    <t>23.08.2024 05:57:50</t>
  </si>
  <si>
    <t>23.08.2024 05:57:51</t>
  </si>
  <si>
    <t>23.08.2024 05:57:53</t>
  </si>
  <si>
    <t>23.08.2024 05:57:54</t>
  </si>
  <si>
    <t>23.08.2024 05:57:56</t>
  </si>
  <si>
    <t>23.08.2024 05:57:57</t>
  </si>
  <si>
    <t>23.08.2024 05:57:59</t>
  </si>
  <si>
    <t>23.08.2024 06:01:57</t>
  </si>
  <si>
    <t>23.08.2024 06:01:59</t>
  </si>
  <si>
    <t>23.08.2024 06:02:00</t>
  </si>
  <si>
    <t>23.08.2024 06:02:02</t>
  </si>
  <si>
    <t>23.08.2024 06:02:03</t>
  </si>
  <si>
    <t>23.08.2024 06:02:05</t>
  </si>
  <si>
    <t>23.08.2024 06:02:06</t>
  </si>
  <si>
    <t>23.08.2024 06:02:08</t>
  </si>
  <si>
    <t>23.08.2024 06:02:38</t>
  </si>
  <si>
    <t>23.08.2024 06:02:41</t>
  </si>
  <si>
    <t>23.08.2024 06:02:43</t>
  </si>
  <si>
    <t>23.08.2024 06:02:44</t>
  </si>
  <si>
    <t>23.08.2024 06:03:22</t>
  </si>
  <si>
    <t>23.08.2024 06:03:24</t>
  </si>
  <si>
    <t>23.08.2024 06:03:25</t>
  </si>
  <si>
    <t>23.08.2024 06:03:27</t>
  </si>
  <si>
    <t>23.08.2024 06:04:47</t>
  </si>
  <si>
    <t>23.08.2024 06:04:48</t>
  </si>
  <si>
    <t>23.08.2024 06:04:50</t>
  </si>
  <si>
    <t>23.08.2024 06:04:51</t>
  </si>
  <si>
    <t>23.08.2024 06:04:53</t>
  </si>
  <si>
    <t>23.08.2024 06:05:04</t>
  </si>
  <si>
    <t>23.08.2024 06:05:06</t>
  </si>
  <si>
    <t>23.08.2024 06:05:07</t>
  </si>
  <si>
    <t>23.08.2024 06:05:09</t>
  </si>
  <si>
    <t>23.08.2024 06:05:10</t>
  </si>
  <si>
    <t>23.08.2024 06:05:48</t>
  </si>
  <si>
    <t>23.08.2024 06:05:50</t>
  </si>
  <si>
    <t>23.08.2024 06:05:51</t>
  </si>
  <si>
    <t>23.08.2024 06:05:53</t>
  </si>
  <si>
    <t>23.08.2024 06:05:54</t>
  </si>
  <si>
    <t>23.08.2024 06:06:31</t>
  </si>
  <si>
    <t>23.08.2024 06:06:33</t>
  </si>
  <si>
    <t>23.08.2024 06:06:34</t>
  </si>
  <si>
    <t>23.08.2024 06:06:36</t>
  </si>
  <si>
    <t>23.08.2024 06:06:37</t>
  </si>
  <si>
    <t>23.08.2024 06:10:36</t>
  </si>
  <si>
    <t>23.08.2024 06:10:38</t>
  </si>
  <si>
    <t>23.08.2024 06:10:39</t>
  </si>
  <si>
    <t>23.08.2024 06:10:41</t>
  </si>
  <si>
    <t>23.08.2024 06:13:50</t>
  </si>
  <si>
    <t>23.08.2024 06:13:51</t>
  </si>
  <si>
    <t>23.08.2024 06:13:53</t>
  </si>
  <si>
    <t>23.08.2024 06:13:54</t>
  </si>
  <si>
    <t>23.08.2024 06:14:22</t>
  </si>
  <si>
    <t>23.08.2024 06:14:24</t>
  </si>
  <si>
    <t>23.08.2024 06:14:25</t>
  </si>
  <si>
    <t>23.08.2024 06:14:27</t>
  </si>
  <si>
    <t>23.08.2024 06:14:30</t>
  </si>
  <si>
    <t>23.08.2024 06:14:31</t>
  </si>
  <si>
    <t>23.08.2024 06:14:33</t>
  </si>
  <si>
    <t>23.08.2024 06:14:34</t>
  </si>
  <si>
    <t>23.08.2024 06:14:36</t>
  </si>
  <si>
    <t>23.08.2024 06:14:37</t>
  </si>
  <si>
    <t>23.08.2024 06:14:39</t>
  </si>
  <si>
    <t>23.08.2024 06:16:19</t>
  </si>
  <si>
    <t>23.08.2024 06:16:22</t>
  </si>
  <si>
    <t>23.08.2024 06:16:24</t>
  </si>
  <si>
    <t>23.08.2024 06:16:25</t>
  </si>
  <si>
    <t>23.08.2024 06:17:12</t>
  </si>
  <si>
    <t>23.08.2024 06:17:13</t>
  </si>
  <si>
    <t>23.08.2024 06:17:15</t>
  </si>
  <si>
    <t>23.08.2024 06:17:16</t>
  </si>
  <si>
    <t>23.08.2024 06:17:18</t>
  </si>
  <si>
    <t>23.08.2024 06:17:59</t>
  </si>
  <si>
    <t>23.08.2024 06:18:02</t>
  </si>
  <si>
    <t>23.08.2024 06:18:03</t>
  </si>
  <si>
    <t>23.08.2024 06:18:05</t>
  </si>
  <si>
    <t>23.08.2024 06:18:06</t>
  </si>
  <si>
    <t>23.08.2024 06:18:08</t>
  </si>
  <si>
    <t>23.08.2024 06:18:32</t>
  </si>
  <si>
    <t>23.08.2024 06:18:33</t>
  </si>
  <si>
    <t>23.08.2024 06:18:35</t>
  </si>
  <si>
    <t>23.08.2024 06:18:36</t>
  </si>
  <si>
    <t>23.08.2024 06:18:52</t>
  </si>
  <si>
    <t>23.08.2024 06:18:53</t>
  </si>
  <si>
    <t>23.08.2024 06:18:55</t>
  </si>
  <si>
    <t>23.08.2024 06:18:56</t>
  </si>
  <si>
    <t>23.08.2024 06:18:58</t>
  </si>
  <si>
    <t>23.08.2024 06:19:44</t>
  </si>
  <si>
    <t>23.08.2024 06:19:45</t>
  </si>
  <si>
    <t>23.08.2024 06:19:47</t>
  </si>
  <si>
    <t>23.08.2024 06:19:48</t>
  </si>
  <si>
    <t>23.08.2024 06:19:54</t>
  </si>
  <si>
    <t>23.08.2024 06:19:56</t>
  </si>
  <si>
    <t>23.08.2024 06:19:57</t>
  </si>
  <si>
    <t>23.08.2024 06:19:59</t>
  </si>
  <si>
    <t>23.08.2024 06:20:00</t>
  </si>
  <si>
    <t>23.08.2024 06:20:02</t>
  </si>
  <si>
    <t>23.08.2024 06:20:03</t>
  </si>
  <si>
    <t>23.08.2024 06:24:01</t>
  </si>
  <si>
    <t>23.08.2024 06:24:03</t>
  </si>
  <si>
    <t>23.08.2024 06:24:04</t>
  </si>
  <si>
    <t>23.08.2024 06:24:06</t>
  </si>
  <si>
    <t>23.08.2024 06:25:19</t>
  </si>
  <si>
    <t>23.08.2024 06:25:21</t>
  </si>
  <si>
    <t>23.08.2024 06:30:00</t>
  </si>
  <si>
    <t>23.08.2024 06:30:01</t>
  </si>
  <si>
    <t>23.08.2024 06:30:03</t>
  </si>
  <si>
    <t>23.08.2024 06:33:09</t>
  </si>
  <si>
    <t>23.08.2024 06:33:10</t>
  </si>
  <si>
    <t>23.08.2024 06:33:12</t>
  </si>
  <si>
    <t>23.08.2024 06:33:13</t>
  </si>
  <si>
    <t>23.08.2024 06:33:15</t>
  </si>
  <si>
    <t>23.08.2024 06:33:56</t>
  </si>
  <si>
    <t>23.08.2024 06:33:57</t>
  </si>
  <si>
    <t>23.08.2024 06:33:59</t>
  </si>
  <si>
    <t>23.08.2024 06:34:00</t>
  </si>
  <si>
    <t>23.08.2024 06:35:54</t>
  </si>
  <si>
    <t>23.08.2024 06:35:56</t>
  </si>
  <si>
    <t>23.08.2024 06:35:57</t>
  </si>
  <si>
    <t>23.08.2024 06:35:59</t>
  </si>
  <si>
    <t>23.08.2024 06:37:24</t>
  </si>
  <si>
    <t>23.08.2024 06:37:25</t>
  </si>
  <si>
    <t>23.08.2024 06:37:27</t>
  </si>
  <si>
    <t>23.08.2024 06:37:28</t>
  </si>
  <si>
    <t>23.08.2024 06:37:30</t>
  </si>
  <si>
    <t>23.08.2024 06:37:31</t>
  </si>
  <si>
    <t>23.08.2024 06:37:33</t>
  </si>
  <si>
    <t>23.08.2024 06:37:45</t>
  </si>
  <si>
    <t>23.08.2024 06:37:47</t>
  </si>
  <si>
    <t>23.08.2024 06:37:48</t>
  </si>
  <si>
    <t>23.08.2024 06:37:50</t>
  </si>
  <si>
    <t>23.08.2024 06:37:51</t>
  </si>
  <si>
    <t>23.08.2024 06:38:24</t>
  </si>
  <si>
    <t>23.08.2024 06:38:25</t>
  </si>
  <si>
    <t>23.08.2024 06:38:27</t>
  </si>
  <si>
    <t>23.08.2024 06:38:28</t>
  </si>
  <si>
    <t>23.08.2024 06:39:06</t>
  </si>
  <si>
    <t>23.08.2024 06:39:07</t>
  </si>
  <si>
    <t>23.08.2024 06:39:09</t>
  </si>
  <si>
    <t>23.08.2024 06:39:10</t>
  </si>
  <si>
    <t>23.08.2024 06:39:12</t>
  </si>
  <si>
    <t>23.08.2024 06:40:24</t>
  </si>
  <si>
    <t>23.08.2024 06:40:25</t>
  </si>
  <si>
    <t>23.08.2024 06:40:27</t>
  </si>
  <si>
    <t>23.08.2024 06:40:28</t>
  </si>
  <si>
    <t>23.08.2024 06:40:30</t>
  </si>
  <si>
    <t>23.08.2024 06:40:31</t>
  </si>
  <si>
    <t>23.08.2024 06:40:34</t>
  </si>
  <si>
    <t>23.08.2024 06:40:36</t>
  </si>
  <si>
    <t>23.08.2024 06:40:39</t>
  </si>
  <si>
    <t>23.08.2024 06:40:40</t>
  </si>
  <si>
    <t>23.08.2024 06:40:42</t>
  </si>
  <si>
    <t>23.08.2024 06:41:01</t>
  </si>
  <si>
    <t>23.08.2024 06:41:03</t>
  </si>
  <si>
    <t>23.08.2024 06:41:06</t>
  </si>
  <si>
    <t>23.08.2024 06:41:07</t>
  </si>
  <si>
    <t>23.08.2024 06:41:10</t>
  </si>
  <si>
    <t>23.08.2024 06:41:12</t>
  </si>
  <si>
    <t>23.08.2024 06:41:13</t>
  </si>
  <si>
    <t>23.08.2024 06:41:15</t>
  </si>
  <si>
    <t>23.08.2024 06:41:16</t>
  </si>
  <si>
    <t>23.08.2024 06:41:18</t>
  </si>
  <si>
    <t>23.08.2024 06:42:15</t>
  </si>
  <si>
    <t>23.08.2024 06:42:16</t>
  </si>
  <si>
    <t>23.08.2024 06:43:48</t>
  </si>
  <si>
    <t>23.08.2024 06:43:50</t>
  </si>
  <si>
    <t>23.08.2024 06:43:51</t>
  </si>
  <si>
    <t>23.08.2024 06:43:53</t>
  </si>
  <si>
    <t>23.08.2024 06:43:54</t>
  </si>
  <si>
    <t>23.08.2024 06:43:56</t>
  </si>
  <si>
    <t>23.08.2024 06:44:15</t>
  </si>
  <si>
    <t>23.08.2024 06:44:17</t>
  </si>
  <si>
    <t>23.08.2024 06:44:18</t>
  </si>
  <si>
    <t>23.08.2024 06:44:20</t>
  </si>
  <si>
    <t>23.08.2024 06:45:01</t>
  </si>
  <si>
    <t>23.08.2024 06:45:03</t>
  </si>
  <si>
    <t>23.08.2024 06:45:04</t>
  </si>
  <si>
    <t>23.08.2024 06:45:06</t>
  </si>
  <si>
    <t>23.08.2024 06:46:57</t>
  </si>
  <si>
    <t>23.08.2024 06:46:59</t>
  </si>
  <si>
    <t>23.08.2024 06:47:00</t>
  </si>
  <si>
    <t>23.08.2024 06:47:02</t>
  </si>
  <si>
    <t>23.08.2024 06:47:03</t>
  </si>
  <si>
    <t>23.08.2024 06:47:35</t>
  </si>
  <si>
    <t>23.08.2024 06:47:37</t>
  </si>
  <si>
    <t>23.08.2024 06:47:38</t>
  </si>
  <si>
    <t>23.08.2024 06:47:40</t>
  </si>
  <si>
    <t>23.08.2024 06:47:41</t>
  </si>
  <si>
    <t>23.08.2024 06:47:43</t>
  </si>
  <si>
    <t>23.08.2024 06:47:44</t>
  </si>
  <si>
    <t>23.08.2024 06:48:19</t>
  </si>
  <si>
    <t>23.08.2024 06:48:21</t>
  </si>
  <si>
    <t>23.08.2024 06:48:25</t>
  </si>
  <si>
    <t>23.08.2024 06:48:27</t>
  </si>
  <si>
    <t>23.08.2024 06:48:28</t>
  </si>
  <si>
    <t>23.08.2024 06:48:30</t>
  </si>
  <si>
    <t>23.08.2024 06:49:25</t>
  </si>
  <si>
    <t>23.08.2024 06:49:27</t>
  </si>
  <si>
    <t>23.08.2024 06:49:28</t>
  </si>
  <si>
    <t>23.08.2024 06:49:30</t>
  </si>
  <si>
    <t>23.08.2024 06:49:31</t>
  </si>
  <si>
    <t>23.08.2024 06:50:27</t>
  </si>
  <si>
    <t>23.08.2024 06:50:28</t>
  </si>
  <si>
    <t>23.08.2024 06:50:30</t>
  </si>
  <si>
    <t>23.08.2024 06:50:31</t>
  </si>
  <si>
    <t>23.08.2024 06:53:38</t>
  </si>
  <si>
    <t>23.08.2024 06:53:39</t>
  </si>
  <si>
    <t>23.08.2024 06:53:41</t>
  </si>
  <si>
    <t>23.08.2024 06:53:42</t>
  </si>
  <si>
    <t>23.08.2024 06:53:44</t>
  </si>
  <si>
    <t>23.08.2024 06:53:45</t>
  </si>
  <si>
    <t>23.08.2024 06:54:07</t>
  </si>
  <si>
    <t>23.08.2024 06:54:09</t>
  </si>
  <si>
    <t>23.08.2024 06:54:10</t>
  </si>
  <si>
    <t>23.08.2024 06:54:12</t>
  </si>
  <si>
    <t>23.08.2024 06:54:57</t>
  </si>
  <si>
    <t>23.08.2024 06:54:59</t>
  </si>
  <si>
    <t>23.08.2024 06:55:02</t>
  </si>
  <si>
    <t>23.08.2024 06:55:03</t>
  </si>
  <si>
    <t>23.08.2024 06:55:06</t>
  </si>
  <si>
    <t>23.08.2024 06:55:08</t>
  </si>
  <si>
    <t>23.08.2024 06:55:09</t>
  </si>
  <si>
    <t>23.08.2024 06:55:11</t>
  </si>
  <si>
    <t>23.08.2024 06:55:12</t>
  </si>
  <si>
    <t>23.08.2024 06:55:58</t>
  </si>
  <si>
    <t>23.08.2024 06:55:59</t>
  </si>
  <si>
    <t>23.08.2024 06:56:01</t>
  </si>
  <si>
    <t>23.08.2024 06:56:02</t>
  </si>
  <si>
    <t>23.08.2024 06:56:04</t>
  </si>
  <si>
    <t>23.08.2024 06:56:05</t>
  </si>
  <si>
    <t>23.08.2024 06:56:07</t>
  </si>
  <si>
    <t>23.08.2024 06:57:56</t>
  </si>
  <si>
    <t>23.08.2024 06:57:57</t>
  </si>
  <si>
    <t>23.08.2024 06:57:59</t>
  </si>
  <si>
    <t>23.08.2024 06:58:00</t>
  </si>
  <si>
    <t>23.08.2024 06:58:02</t>
  </si>
  <si>
    <t>23.08.2024 06:58:03</t>
  </si>
  <si>
    <t>23.08.2024 06:58:21</t>
  </si>
  <si>
    <t>23.08.2024 06:58:23</t>
  </si>
  <si>
    <t>23.08.2024 06:58:24</t>
  </si>
  <si>
    <t>23.08.2024 06:58:27</t>
  </si>
  <si>
    <t>23.08.2024 06:59:22</t>
  </si>
  <si>
    <t>23.08.2024 06:59:24</t>
  </si>
  <si>
    <t>23.08.2024 06:59:25</t>
  </si>
  <si>
    <t>23.08.2024 06:59:27</t>
  </si>
  <si>
    <t>23.08.2024 06:59:28</t>
  </si>
  <si>
    <t>23.08.2024 07:00:25</t>
  </si>
  <si>
    <t>23.08.2024 07:00:27</t>
  </si>
  <si>
    <t>23.08.2024 07:00:28</t>
  </si>
  <si>
    <t>23.08.2024 07:00:30</t>
  </si>
  <si>
    <t>23.08.2024 07:01:42</t>
  </si>
  <si>
    <t>23.08.2024 07:01:44</t>
  </si>
  <si>
    <t>23.08.2024 07:01:45</t>
  </si>
  <si>
    <t>23.08.2024 07:01:47</t>
  </si>
  <si>
    <t>23.08.2024 07:01:48</t>
  </si>
  <si>
    <t>23.08.2024 07:02:42</t>
  </si>
  <si>
    <t>23.08.2024 07:02:44</t>
  </si>
  <si>
    <t>23.08.2024 07:02:45</t>
  </si>
  <si>
    <t>23.08.2024 07:02:47</t>
  </si>
  <si>
    <t>23.08.2024 07:03:18</t>
  </si>
  <si>
    <t>23.08.2024 07:03:19</t>
  </si>
  <si>
    <t>23.08.2024 07:03:21</t>
  </si>
  <si>
    <t>23.08.2024 07:03:22</t>
  </si>
  <si>
    <t>23.08.2024 07:03:27</t>
  </si>
  <si>
    <t>23.08.2024 07:03:28</t>
  </si>
  <si>
    <t>23.08.2024 07:03:30</t>
  </si>
  <si>
    <t>23.08.2024 07:03:31</t>
  </si>
  <si>
    <t>23.08.2024 07:04:12</t>
  </si>
  <si>
    <t>23.08.2024 07:04:13</t>
  </si>
  <si>
    <t>23.08.2024 07:04:15</t>
  </si>
  <si>
    <t>23.08.2024 07:04:16</t>
  </si>
  <si>
    <t>23.08.2024 07:04:18</t>
  </si>
  <si>
    <t>23.08.2024 07:04:19</t>
  </si>
  <si>
    <t>23.08.2024 07:04:21</t>
  </si>
  <si>
    <t>23.08.2024 07:04:36</t>
  </si>
  <si>
    <t>23.08.2024 07:04:37</t>
  </si>
  <si>
    <t>23.08.2024 07:05:25</t>
  </si>
  <si>
    <t>23.08.2024 07:05:28</t>
  </si>
  <si>
    <t>23.08.2024 07:05:30</t>
  </si>
  <si>
    <t>23.08.2024 07:05:31</t>
  </si>
  <si>
    <t>23.08.2024 07:05:33</t>
  </si>
  <si>
    <t>23.08.2024 07:05:57</t>
  </si>
  <si>
    <t>23.08.2024 07:05:59</t>
  </si>
  <si>
    <t>23.08.2024 07:06:52</t>
  </si>
  <si>
    <t>23.08.2024 07:06:53</t>
  </si>
  <si>
    <t>23.08.2024 07:06:55</t>
  </si>
  <si>
    <t>23.08.2024 07:07:28</t>
  </si>
  <si>
    <t>23.08.2024 07:07:30</t>
  </si>
  <si>
    <t>23.08.2024 07:07:31</t>
  </si>
  <si>
    <t>23.08.2024 07:07:33</t>
  </si>
  <si>
    <t>23.08.2024 07:08:15</t>
  </si>
  <si>
    <t>23.08.2024 07:08:16</t>
  </si>
  <si>
    <t>23.08.2024 07:08:18</t>
  </si>
  <si>
    <t>23.08.2024 07:08:19</t>
  </si>
  <si>
    <t>23.08.2024 07:08:21</t>
  </si>
  <si>
    <t>23.08.2024 07:10:41</t>
  </si>
  <si>
    <t>23.08.2024 07:10:42</t>
  </si>
  <si>
    <t>23.08.2024 07:10:44</t>
  </si>
  <si>
    <t>23.08.2024 07:10:45</t>
  </si>
  <si>
    <t>23.08.2024 07:11:06</t>
  </si>
  <si>
    <t>23.08.2024 07:11:07</t>
  </si>
  <si>
    <t>23.08.2024 07:11:09</t>
  </si>
  <si>
    <t>23.08.2024 07:11:10</t>
  </si>
  <si>
    <t>23.08.2024 07:11:12</t>
  </si>
  <si>
    <t>23.08.2024 07:12:53</t>
  </si>
  <si>
    <t>23.08.2024 07:12:54</t>
  </si>
  <si>
    <t>23.08.2024 07:12:56</t>
  </si>
  <si>
    <t>23.08.2024 07:12:57</t>
  </si>
  <si>
    <t>23.08.2024 07:13:00</t>
  </si>
  <si>
    <t>23.08.2024 07:13:02</t>
  </si>
  <si>
    <t>23.08.2024 07:13:03</t>
  </si>
  <si>
    <t>23.08.2024 07:13:06</t>
  </si>
  <si>
    <t>23.08.2024 07:13:08</t>
  </si>
  <si>
    <t>23.08.2024 07:13:09</t>
  </si>
  <si>
    <t>23.08.2024 07:13:20</t>
  </si>
  <si>
    <t>23.08.2024 07:13:21</t>
  </si>
  <si>
    <t>23.08.2024 07:13:23</t>
  </si>
  <si>
    <t>23.08.2024 07:13:56</t>
  </si>
  <si>
    <t>23.08.2024 07:13:58</t>
  </si>
  <si>
    <t>23.08.2024 07:13:59</t>
  </si>
  <si>
    <t>23.08.2024 07:14:01</t>
  </si>
  <si>
    <t>23.08.2024 07:14:04</t>
  </si>
  <si>
    <t>23.08.2024 07:14:28</t>
  </si>
  <si>
    <t>23.08.2024 07:14:42</t>
  </si>
  <si>
    <t>23.08.2024 07:14:45</t>
  </si>
  <si>
    <t>23.08.2024 07:14:46</t>
  </si>
  <si>
    <t>23.08.2024 07:14:48</t>
  </si>
  <si>
    <t>23.08.2024 07:14:49</t>
  </si>
  <si>
    <t>23.08.2024 07:15:25</t>
  </si>
  <si>
    <t>23.08.2024 07:15:27</t>
  </si>
  <si>
    <t>23.08.2024 07:15:28</t>
  </si>
  <si>
    <t>23.08.2024 07:15:30</t>
  </si>
  <si>
    <t>23.08.2024 07:15:31</t>
  </si>
  <si>
    <t>23.08.2024 07:18:10</t>
  </si>
  <si>
    <t>23.08.2024 07:18:12</t>
  </si>
  <si>
    <t>23.08.2024 07:18:13</t>
  </si>
  <si>
    <t>23.08.2024 07:18:15</t>
  </si>
  <si>
    <t>23.08.2024 07:18:16</t>
  </si>
  <si>
    <t>23.08.2024 07:18:18</t>
  </si>
  <si>
    <t>23.08.2024 07:18:19</t>
  </si>
  <si>
    <t>23.08.2024 07:18:21</t>
  </si>
  <si>
    <t>23.08.2024 07:19:30</t>
  </si>
  <si>
    <t>23.08.2024 07:19:31</t>
  </si>
  <si>
    <t>23.08.2024 07:19:33</t>
  </si>
  <si>
    <t>23.08.2024 07:19:34</t>
  </si>
  <si>
    <t>23.08.2024 07:19:36</t>
  </si>
  <si>
    <t>23.08.2024 07:19:37</t>
  </si>
  <si>
    <t>23.08.2024 07:19:57</t>
  </si>
  <si>
    <t>23.08.2024 07:19:59</t>
  </si>
  <si>
    <t>23.08.2024 07:20:00</t>
  </si>
  <si>
    <t>23.08.2024 07:20:02</t>
  </si>
  <si>
    <t>23.08.2024 07:20:17</t>
  </si>
  <si>
    <t>23.08.2024 07:20:18</t>
  </si>
  <si>
    <t>23.08.2024 07:20:20</t>
  </si>
  <si>
    <t>23.08.2024 07:20:21</t>
  </si>
  <si>
    <t>23.08.2024 07:20:49</t>
  </si>
  <si>
    <t>23.08.2024 07:20:50</t>
  </si>
  <si>
    <t>23.08.2024 07:20:52</t>
  </si>
  <si>
    <t>23.08.2024 07:20:53</t>
  </si>
  <si>
    <t>23.08.2024 07:20:55</t>
  </si>
  <si>
    <t>23.08.2024 07:20:56</t>
  </si>
  <si>
    <t>23.08.2024 07:20:58</t>
  </si>
  <si>
    <t>23.08.2024 07:23:22</t>
  </si>
  <si>
    <t>23.08.2024 07:23:28</t>
  </si>
  <si>
    <t>23.08.2024 07:23:30</t>
  </si>
  <si>
    <t>23.08.2024 07:23:31</t>
  </si>
  <si>
    <t>23.08.2024 07:23:33</t>
  </si>
  <si>
    <t>23.08.2024 07:23:53</t>
  </si>
  <si>
    <t>23.08.2024 07:23:54</t>
  </si>
  <si>
    <t>23.08.2024 07:23:56</t>
  </si>
  <si>
    <t>23.08.2024 07:23:57</t>
  </si>
  <si>
    <t>23.08.2024 07:24:00</t>
  </si>
  <si>
    <t>23.08.2024 07:25:33</t>
  </si>
  <si>
    <t>23.08.2024 07:25:35</t>
  </si>
  <si>
    <t>23.08.2024 07:26:07</t>
  </si>
  <si>
    <t>23.08.2024 07:26:09</t>
  </si>
  <si>
    <t>23.08.2024 07:26:10</t>
  </si>
  <si>
    <t>23.08.2024 07:26:12</t>
  </si>
  <si>
    <t>23.08.2024 07:26:19</t>
  </si>
  <si>
    <t>23.08.2024 07:26:21</t>
  </si>
  <si>
    <t>23.08.2024 07:26:22</t>
  </si>
  <si>
    <t>23.08.2024 07:26:24</t>
  </si>
  <si>
    <t>23.08.2024 07:26:25</t>
  </si>
  <si>
    <t>23.08.2024 07:26:27</t>
  </si>
  <si>
    <t>23.08.2024 07:26:39</t>
  </si>
  <si>
    <t>23.08.2024 07:26:40</t>
  </si>
  <si>
    <t>23.08.2024 07:26:42</t>
  </si>
  <si>
    <t>23.08.2024 07:26:43</t>
  </si>
  <si>
    <t>23.08.2024 07:27:31</t>
  </si>
  <si>
    <t>23.08.2024 07:27:33</t>
  </si>
  <si>
    <t>23.08.2024 07:27:37</t>
  </si>
  <si>
    <t>23.08.2024 07:27:39</t>
  </si>
  <si>
    <t>23.08.2024 07:27:40</t>
  </si>
  <si>
    <t>23.08.2024 07:29:45</t>
  </si>
  <si>
    <t>23.08.2024 07:29:47</t>
  </si>
  <si>
    <t>23.08.2024 07:29:48</t>
  </si>
  <si>
    <t>23.08.2024 07:29:50</t>
  </si>
  <si>
    <t>23.08.2024 07:29:51</t>
  </si>
  <si>
    <t>23.08.2024 07:31:24</t>
  </si>
  <si>
    <t>23.08.2024 07:31:25</t>
  </si>
  <si>
    <t>23.08.2024 07:31:27</t>
  </si>
  <si>
    <t>23.08.2024 07:33:53</t>
  </si>
  <si>
    <t>23.08.2024 07:33:54</t>
  </si>
  <si>
    <t>23.08.2024 07:33:56</t>
  </si>
  <si>
    <t>23.08.2024 07:33:57</t>
  </si>
  <si>
    <t>23.08.2024 07:34:20</t>
  </si>
  <si>
    <t>23.08.2024 07:34:21</t>
  </si>
  <si>
    <t>23.08.2024 07:34:23</t>
  </si>
  <si>
    <t>23.08.2024 07:34:24</t>
  </si>
  <si>
    <t>23.08.2024 07:34:26</t>
  </si>
  <si>
    <t>23.08.2024 07:35:34</t>
  </si>
  <si>
    <t>23.08.2024 07:35:36</t>
  </si>
  <si>
    <t>23.08.2024 07:35:37</t>
  </si>
  <si>
    <t>23.08.2024 07:35:39</t>
  </si>
  <si>
    <t>23.08.2024 07:35:41</t>
  </si>
  <si>
    <t>23.08.2024 07:35:47</t>
  </si>
  <si>
    <t>23.08.2024 07:35:48</t>
  </si>
  <si>
    <t>23.08.2024 07:35:50</t>
  </si>
  <si>
    <t>23.08.2024 07:35:51</t>
  </si>
  <si>
    <t>23.08.2024 07:35:53</t>
  </si>
  <si>
    <t>23.08.2024 07:35:56</t>
  </si>
  <si>
    <t>23.08.2024 07:37:07</t>
  </si>
  <si>
    <t>23.08.2024 07:37:09</t>
  </si>
  <si>
    <t>23.08.2024 07:37:10</t>
  </si>
  <si>
    <t>23.08.2024 07:37:12</t>
  </si>
  <si>
    <t>23.08.2024 07:37:13</t>
  </si>
  <si>
    <t>23.08.2024 07:37:15</t>
  </si>
  <si>
    <t>23.08.2024 07:37:16</t>
  </si>
  <si>
    <t>23.08.2024 07:37:28</t>
  </si>
  <si>
    <t>23.08.2024 07:37:30</t>
  </si>
  <si>
    <t>23.08.2024 07:37:31</t>
  </si>
  <si>
    <t>23.08.2024 07:37:33</t>
  </si>
  <si>
    <t>23.08.2024 07:38:18</t>
  </si>
  <si>
    <t>23.08.2024 07:38:19</t>
  </si>
  <si>
    <t>23.08.2024 07:38:21</t>
  </si>
  <si>
    <t>23.08.2024 07:38:22</t>
  </si>
  <si>
    <t>23.08.2024 07:38:24</t>
  </si>
  <si>
    <t>23.08.2024 07:38:31</t>
  </si>
  <si>
    <t>23.08.2024 07:38:33</t>
  </si>
  <si>
    <t>23.08.2024 07:38:34</t>
  </si>
  <si>
    <t>23.08.2024 07:38:36</t>
  </si>
  <si>
    <t>23.08.2024 07:38:39</t>
  </si>
  <si>
    <t>23.08.2024 07:38:40</t>
  </si>
  <si>
    <t>23.08.2024 07:38:42</t>
  </si>
  <si>
    <t>23.08.2024 07:38:54</t>
  </si>
  <si>
    <t>23.08.2024 07:38:55</t>
  </si>
  <si>
    <t>23.08.2024 07:38:57</t>
  </si>
  <si>
    <t>23.08.2024 07:38:58</t>
  </si>
  <si>
    <t>23.08.2024 07:39:00</t>
  </si>
  <si>
    <t>23.08.2024 07:39:02</t>
  </si>
  <si>
    <t>23.08.2024 07:39:03</t>
  </si>
  <si>
    <t>23.08.2024 07:39:53</t>
  </si>
  <si>
    <t>23.08.2024 07:39:55</t>
  </si>
  <si>
    <t>23.08.2024 07:39:56</t>
  </si>
  <si>
    <t>23.08.2024 07:39:58</t>
  </si>
  <si>
    <t>23.08.2024 07:39:59</t>
  </si>
  <si>
    <t>23.08.2024 07:41:24</t>
  </si>
  <si>
    <t>23.08.2024 07:41:25</t>
  </si>
  <si>
    <t>23.08.2024 07:41:27</t>
  </si>
  <si>
    <t>23.08.2024 07:41:28</t>
  </si>
  <si>
    <t>23.08.2024 07:41:30</t>
  </si>
  <si>
    <t>23.08.2024 07:42:50</t>
  </si>
  <si>
    <t>23.08.2024 07:42:51</t>
  </si>
  <si>
    <t>23.08.2024 07:42:53</t>
  </si>
  <si>
    <t>23.08.2024 07:42:54</t>
  </si>
  <si>
    <t>23.08.2024 07:43:16</t>
  </si>
  <si>
    <t>23.08.2024 07:43:18</t>
  </si>
  <si>
    <t>23.08.2024 07:43:19</t>
  </si>
  <si>
    <t>23.08.2024 07:43:21</t>
  </si>
  <si>
    <t>23.08.2024 07:43:22</t>
  </si>
  <si>
    <t>23.08.2024 07:44:30</t>
  </si>
  <si>
    <t>23.08.2024 07:44:31</t>
  </si>
  <si>
    <t>23.08.2024 07:44:33</t>
  </si>
  <si>
    <t>23.08.2024 07:44:34</t>
  </si>
  <si>
    <t>23.08.2024 07:44:36</t>
  </si>
  <si>
    <t>23.08.2024 07:44:37</t>
  </si>
  <si>
    <t>23.08.2024 07:46:18</t>
  </si>
  <si>
    <t>23.08.2024 07:46:19</t>
  </si>
  <si>
    <t>23.08.2024 07:46:21</t>
  </si>
  <si>
    <t>23.08.2024 07:46:22</t>
  </si>
  <si>
    <t>23.08.2024 07:46:24</t>
  </si>
  <si>
    <t>23.08.2024 07:46:44</t>
  </si>
  <si>
    <t>23.08.2024 07:46:45</t>
  </si>
  <si>
    <t>23.08.2024 07:46:54</t>
  </si>
  <si>
    <t>23.08.2024 07:46:56</t>
  </si>
  <si>
    <t>23.08.2024 07:46:57</t>
  </si>
  <si>
    <t>23.08.2024 07:47:00</t>
  </si>
  <si>
    <t>23.08.2024 07:47:05</t>
  </si>
  <si>
    <t>23.08.2024 07:47:06</t>
  </si>
  <si>
    <t>23.08.2024 07:47:08</t>
  </si>
  <si>
    <t>23.08.2024 07:47:09</t>
  </si>
  <si>
    <t>23.08.2024 07:47:11</t>
  </si>
  <si>
    <t>23.08.2024 07:47:24</t>
  </si>
  <si>
    <t>23.08.2024 07:47:26</t>
  </si>
  <si>
    <t>23.08.2024 07:47:27</t>
  </si>
  <si>
    <t>23.08.2024 07:47:45</t>
  </si>
  <si>
    <t>23.08.2024 07:47:47</t>
  </si>
  <si>
    <t>23.08.2024 07:47:48</t>
  </si>
  <si>
    <t>23.08.2024 07:47:50</t>
  </si>
  <si>
    <t>23.08.2024 07:47:51</t>
  </si>
  <si>
    <t>23.08.2024 07:47:53</t>
  </si>
  <si>
    <t>23.08.2024 07:47:54</t>
  </si>
  <si>
    <t>23.08.2024 07:47:56</t>
  </si>
  <si>
    <t>23.08.2024 07:47:57</t>
  </si>
  <si>
    <t>23.08.2024 07:47:59</t>
  </si>
  <si>
    <t>23.08.2024 07:48:00</t>
  </si>
  <si>
    <t>23.08.2024 07:48:02</t>
  </si>
  <si>
    <t>23.08.2024 07:48:03</t>
  </si>
  <si>
    <t>23.08.2024 07:48:34</t>
  </si>
  <si>
    <t>23.08.2024 07:48:35</t>
  </si>
  <si>
    <t>23.08.2024 07:48:37</t>
  </si>
  <si>
    <t>23.08.2024 07:48:38</t>
  </si>
  <si>
    <t>23.08.2024 07:49:30</t>
  </si>
  <si>
    <t>23.08.2024 07:49:31</t>
  </si>
  <si>
    <t>23.08.2024 07:49:33</t>
  </si>
  <si>
    <t>23.08.2024 07:49:34</t>
  </si>
  <si>
    <t>23.08.2024 07:49:36</t>
  </si>
  <si>
    <t>23.08.2024 07:50:07</t>
  </si>
  <si>
    <t>23.08.2024 07:50:09</t>
  </si>
  <si>
    <t>23.08.2024 07:50:10</t>
  </si>
  <si>
    <t>23.08.2024 07:50:12</t>
  </si>
  <si>
    <t>23.08.2024 07:50:13</t>
  </si>
  <si>
    <t>23.08.2024 07:50:15</t>
  </si>
  <si>
    <t>23.08.2024 07:50:36</t>
  </si>
  <si>
    <t>23.08.2024 07:50:37</t>
  </si>
  <si>
    <t>23.08.2024 07:50:39</t>
  </si>
  <si>
    <t>23.08.2024 07:50:40</t>
  </si>
  <si>
    <t>23.08.2024 07:50:42</t>
  </si>
  <si>
    <t>23.08.2024 07:50:45</t>
  </si>
  <si>
    <t>23.08.2024 07:50:46</t>
  </si>
  <si>
    <t>23.08.2024 07:50:48</t>
  </si>
  <si>
    <t>23.08.2024 07:50:49</t>
  </si>
  <si>
    <t>23.08.2024 07:50:51</t>
  </si>
  <si>
    <t>23.08.2024 07:50:52</t>
  </si>
  <si>
    <t>23.08.2024 07:50:54</t>
  </si>
  <si>
    <t>23.08.2024 07:50:55</t>
  </si>
  <si>
    <t>23.08.2024 07:50:57</t>
  </si>
  <si>
    <t>23.08.2024 07:50:58</t>
  </si>
  <si>
    <t>23.08.2024 07:51:00</t>
  </si>
  <si>
    <t>23.08.2024 07:51:01</t>
  </si>
  <si>
    <t>23.08.2024 07:51:03</t>
  </si>
  <si>
    <t>23.08.2024 07:51:04</t>
  </si>
  <si>
    <t>23.08.2024 07:51:06</t>
  </si>
  <si>
    <t>23.08.2024 07:51:07</t>
  </si>
  <si>
    <t>23.08.2024 07:51:09</t>
  </si>
  <si>
    <t>23.08.2024 07:53:13</t>
  </si>
  <si>
    <t>23.08.2024 07:53:15</t>
  </si>
  <si>
    <t>23.08.2024 07:53:16</t>
  </si>
  <si>
    <t>23.08.2024 07:53:18</t>
  </si>
  <si>
    <t>23.08.2024 07:53:19</t>
  </si>
  <si>
    <t>23.08.2024 07:53:31</t>
  </si>
  <si>
    <t>23.08.2024 07:53:36</t>
  </si>
  <si>
    <t>23.08.2024 07:53:37</t>
  </si>
  <si>
    <t>23.08.2024 07:53:39</t>
  </si>
  <si>
    <t>23.08.2024 07:53:40</t>
  </si>
  <si>
    <t>23.08.2024 07:53:43</t>
  </si>
  <si>
    <t>23.08.2024 07:53:45</t>
  </si>
  <si>
    <t>23.08.2024 07:54:36</t>
  </si>
  <si>
    <t>23.08.2024 07:54:37</t>
  </si>
  <si>
    <t>23.08.2024 07:54:39</t>
  </si>
  <si>
    <t>23.08.2024 07:54:41</t>
  </si>
  <si>
    <t>23.08.2024 07:54:42</t>
  </si>
  <si>
    <t>23.08.2024 07:55:06</t>
  </si>
  <si>
    <t>23.08.2024 07:55:07</t>
  </si>
  <si>
    <t>23.08.2024 07:55:09</t>
  </si>
  <si>
    <t>23.08.2024 07:55:10</t>
  </si>
  <si>
    <t>23.08.2024 07:55:12</t>
  </si>
  <si>
    <t>23.08.2024 07:55:13</t>
  </si>
  <si>
    <t>23.08.2024 07:55:36</t>
  </si>
  <si>
    <t>23.08.2024 07:55:37</t>
  </si>
  <si>
    <t>23.08.2024 07:55:39</t>
  </si>
  <si>
    <t>23.08.2024 07:55:40</t>
  </si>
  <si>
    <t>23.08.2024 07:55:46</t>
  </si>
  <si>
    <t>23.08.2024 07:55:48</t>
  </si>
  <si>
    <t>23.08.2024 07:56:25</t>
  </si>
  <si>
    <t>23.08.2024 07:56:27</t>
  </si>
  <si>
    <t>23.08.2024 07:56:28</t>
  </si>
  <si>
    <t>23.08.2024 07:56:30</t>
  </si>
  <si>
    <t>23.08.2024 07:56:31</t>
  </si>
  <si>
    <t>23.08.2024 07:56:33</t>
  </si>
  <si>
    <t>23.08.2024 07:56:34</t>
  </si>
  <si>
    <t>23.08.2024 07:56:54</t>
  </si>
  <si>
    <t>23.08.2024 07:56:56</t>
  </si>
  <si>
    <t>23.08.2024 07:56:57</t>
  </si>
  <si>
    <t>23.08.2024 07:56:59</t>
  </si>
  <si>
    <t>23.08.2024 07:57:00</t>
  </si>
  <si>
    <t>23.08.2024 07:57:15</t>
  </si>
  <si>
    <t>23.08.2024 07:57:17</t>
  </si>
  <si>
    <t>23.08.2024 07:57:18</t>
  </si>
  <si>
    <t>23.08.2024 07:57:20</t>
  </si>
  <si>
    <t>23.08.2024 07:57:21</t>
  </si>
  <si>
    <t>23.08.2024 07:57:33</t>
  </si>
  <si>
    <t>23.08.2024 07:57:35</t>
  </si>
  <si>
    <t>23.08.2024 07:57:36</t>
  </si>
  <si>
    <t>23.08.2024 07:57:38</t>
  </si>
  <si>
    <t>23.08.2024 07:57:39</t>
  </si>
  <si>
    <t>23.08.2024 07:57:41</t>
  </si>
  <si>
    <t>23.08.2024 07:58:44</t>
  </si>
  <si>
    <t>23.08.2024 07:58:45</t>
  </si>
  <si>
    <t>23.08.2024 07:58:47</t>
  </si>
  <si>
    <t>23.08.2024 07:58:48</t>
  </si>
  <si>
    <t>23.08.2024 07:58:50</t>
  </si>
  <si>
    <t>23.08.2024 07:58:51</t>
  </si>
  <si>
    <t>23.08.2024 08:00:13</t>
  </si>
  <si>
    <t>23.08.2024 08:00:15</t>
  </si>
  <si>
    <t>23.08.2024 08:00:16</t>
  </si>
  <si>
    <t>23.08.2024 08:00:18</t>
  </si>
  <si>
    <t>23.08.2024 08:00:19</t>
  </si>
  <si>
    <t>23.08.2024 08:00:21</t>
  </si>
  <si>
    <t>23.08.2024 08:00:48</t>
  </si>
  <si>
    <t>23.08.2024 08:00:50</t>
  </si>
  <si>
    <t>23.08.2024 08:00:51</t>
  </si>
  <si>
    <t>23.08.2024 08:00:53</t>
  </si>
  <si>
    <t>23.08.2024 08:00:54</t>
  </si>
  <si>
    <t>23.08.2024 08:01:30</t>
  </si>
  <si>
    <t>23.08.2024 08:01:31</t>
  </si>
  <si>
    <t>23.08.2024 08:01:33</t>
  </si>
  <si>
    <t>23.08.2024 08:01:34</t>
  </si>
  <si>
    <t>23.08.2024 08:01:36</t>
  </si>
  <si>
    <t>23.08.2024 08:01:53</t>
  </si>
  <si>
    <t>23.08.2024 08:01:54</t>
  </si>
  <si>
    <t>23.08.2024 08:02:13</t>
  </si>
  <si>
    <t>23.08.2024 08:02:15</t>
  </si>
  <si>
    <t>23.08.2024 08:02:16</t>
  </si>
  <si>
    <t>23.08.2024 08:02:18</t>
  </si>
  <si>
    <t>23.08.2024 08:02:39</t>
  </si>
  <si>
    <t>23.08.2024 08:02:40</t>
  </si>
  <si>
    <t>23.08.2024 08:02:42</t>
  </si>
  <si>
    <t>23.08.2024 08:02:46</t>
  </si>
  <si>
    <t>23.08.2024 08:02:48</t>
  </si>
  <si>
    <t>23.08.2024 08:02:56</t>
  </si>
  <si>
    <t>23.08.2024 08:02:57</t>
  </si>
  <si>
    <t>23.08.2024 08:02:59</t>
  </si>
  <si>
    <t>23.08.2024 08:03:00</t>
  </si>
  <si>
    <t>23.08.2024 08:03:02</t>
  </si>
  <si>
    <t>23.08.2024 08:03:03</t>
  </si>
  <si>
    <t>23.08.2024 08:03:12</t>
  </si>
  <si>
    <t>23.08.2024 08:03:14</t>
  </si>
  <si>
    <t>23.08.2024 08:03:15</t>
  </si>
  <si>
    <t>23.08.2024 08:04:07</t>
  </si>
  <si>
    <t>23.08.2024 08:04:09</t>
  </si>
  <si>
    <t>23.08.2024 08:04:10</t>
  </si>
  <si>
    <t>23.08.2024 08:04:12</t>
  </si>
  <si>
    <t>23.08.2024 08:04:13</t>
  </si>
  <si>
    <t>23.08.2024 08:04:37</t>
  </si>
  <si>
    <t>23.08.2024 08:04:39</t>
  </si>
  <si>
    <t>23.08.2024 08:04:40</t>
  </si>
  <si>
    <t>23.08.2024 08:04:42</t>
  </si>
  <si>
    <t>23.08.2024 08:05:24</t>
  </si>
  <si>
    <t>23.08.2024 08:05:25</t>
  </si>
  <si>
    <t>23.08.2024 08:05:27</t>
  </si>
  <si>
    <t>23.08.2024 08:05:28</t>
  </si>
  <si>
    <t>23.08.2024 08:05:30</t>
  </si>
  <si>
    <t>23.08.2024 08:05:31</t>
  </si>
  <si>
    <t>23.08.2024 08:05:33</t>
  </si>
  <si>
    <t>23.08.2024 08:06:13</t>
  </si>
  <si>
    <t>23.08.2024 08:06:15</t>
  </si>
  <si>
    <t>23.08.2024 08:06:16</t>
  </si>
  <si>
    <t>23.08.2024 08:06:18</t>
  </si>
  <si>
    <t>23.08.2024 08:06:21</t>
  </si>
  <si>
    <t>23.08.2024 08:06:22</t>
  </si>
  <si>
    <t>23.08.2024 08:06:24</t>
  </si>
  <si>
    <t>23.08.2024 08:06:25</t>
  </si>
  <si>
    <t>23.08.2024 08:06:27</t>
  </si>
  <si>
    <t>23.08.2024 08:09:12</t>
  </si>
  <si>
    <t>23.08.2024 08:09:13</t>
  </si>
  <si>
    <t>23.08.2024 08:09:15</t>
  </si>
  <si>
    <t>23.08.2024 08:09:16</t>
  </si>
  <si>
    <t>23.08.2024 08:09:24</t>
  </si>
  <si>
    <t>23.08.2024 08:09:25</t>
  </si>
  <si>
    <t>23.08.2024 08:09:27</t>
  </si>
  <si>
    <t>23.08.2024 08:09:28</t>
  </si>
  <si>
    <t>23.08.2024 08:10:03</t>
  </si>
  <si>
    <t>23.08.2024 08:10:06</t>
  </si>
  <si>
    <t>23.08.2024 08:10:07</t>
  </si>
  <si>
    <t>23.08.2024 08:10:09</t>
  </si>
  <si>
    <t>23.08.2024 08:10:10</t>
  </si>
  <si>
    <t>23.08.2024 08:10:12</t>
  </si>
  <si>
    <t>23.08.2024 08:10:13</t>
  </si>
  <si>
    <t>23.08.2024 08:10:15</t>
  </si>
  <si>
    <t>23.08.2024 08:10:43</t>
  </si>
  <si>
    <t>23.08.2024 08:10:45</t>
  </si>
  <si>
    <t>23.08.2024 08:12:31</t>
  </si>
  <si>
    <t>23.08.2024 08:12:34</t>
  </si>
  <si>
    <t>23.08.2024 08:12:36</t>
  </si>
  <si>
    <t>23.08.2024 08:12:37</t>
  </si>
  <si>
    <t>23.08.2024 08:12:39</t>
  </si>
  <si>
    <t>23.08.2024 08:12:40</t>
  </si>
  <si>
    <t>23.08.2024 08:12:45</t>
  </si>
  <si>
    <t>23.08.2024 08:12:46</t>
  </si>
  <si>
    <t>23.08.2024 08:12:51</t>
  </si>
  <si>
    <t>23.08.2024 08:12:53</t>
  </si>
  <si>
    <t>23.08.2024 08:12:54</t>
  </si>
  <si>
    <t>23.08.2024 08:12:56</t>
  </si>
  <si>
    <t>23.08.2024 08:14:09</t>
  </si>
  <si>
    <t>23.08.2024 08:14:10</t>
  </si>
  <si>
    <t>23.08.2024 08:14:12</t>
  </si>
  <si>
    <t>23.08.2024 08:14:13</t>
  </si>
  <si>
    <t>23.08.2024 08:14:34</t>
  </si>
  <si>
    <t>23.08.2024 08:14:36</t>
  </si>
  <si>
    <t>23.08.2024 08:14:37</t>
  </si>
  <si>
    <t>23.08.2024 08:14:39</t>
  </si>
  <si>
    <t>23.08.2024 08:14:54</t>
  </si>
  <si>
    <t>23.08.2024 08:14:56</t>
  </si>
  <si>
    <t>23.08.2024 08:14:57</t>
  </si>
  <si>
    <t>23.08.2024 08:18:04</t>
  </si>
  <si>
    <t>23.08.2024 08:18:07</t>
  </si>
  <si>
    <t>23.08.2024 08:18:09</t>
  </si>
  <si>
    <t>23.08.2024 08:18:10</t>
  </si>
  <si>
    <t>23.08.2024 08:18:12</t>
  </si>
  <si>
    <t>23.08.2024 08:18:13</t>
  </si>
  <si>
    <t>23.08.2024 08:18:15</t>
  </si>
  <si>
    <t>23.08.2024 08:18:16</t>
  </si>
  <si>
    <t>23.08.2024 08:18:39</t>
  </si>
  <si>
    <t>23.08.2024 08:18:40</t>
  </si>
  <si>
    <t>23.08.2024 08:18:42</t>
  </si>
  <si>
    <t>23.08.2024 08:19:03</t>
  </si>
  <si>
    <t>23.08.2024 08:19:04</t>
  </si>
  <si>
    <t>23.08.2024 08:19:06</t>
  </si>
  <si>
    <t>23.08.2024 08:19:07</t>
  </si>
  <si>
    <t>23.08.2024 08:19:39</t>
  </si>
  <si>
    <t>23.08.2024 08:19:40</t>
  </si>
  <si>
    <t>23.08.2024 08:19:42</t>
  </si>
  <si>
    <t>23.08.2024 08:19:43</t>
  </si>
  <si>
    <t>23.08.2024 08:20:42</t>
  </si>
  <si>
    <t>23.08.2024 08:20:44</t>
  </si>
  <si>
    <t>23.08.2024 08:20:45</t>
  </si>
  <si>
    <t>23.08.2024 08:20:47</t>
  </si>
  <si>
    <t>23.08.2024 08:20:48</t>
  </si>
  <si>
    <t>23.08.2024 08:20:50</t>
  </si>
  <si>
    <t>23.08.2024 08:20:51</t>
  </si>
  <si>
    <t>23.08.2024 08:20:53</t>
  </si>
  <si>
    <t>23.08.2024 08:20:54</t>
  </si>
  <si>
    <t>23.08.2024 08:20:57</t>
  </si>
  <si>
    <t>23.08.2024 08:21:02</t>
  </si>
  <si>
    <t>23.08.2024 08:21:03</t>
  </si>
  <si>
    <t>23.08.2024 08:21:05</t>
  </si>
  <si>
    <t>23.08.2024 08:21:41</t>
  </si>
  <si>
    <t>23.08.2024 08:21:43</t>
  </si>
  <si>
    <t>23.08.2024 08:21:44</t>
  </si>
  <si>
    <t>23.08.2024 08:21:46</t>
  </si>
  <si>
    <t>23.08.2024 08:21:47</t>
  </si>
  <si>
    <t>23.08.2024 08:21:49</t>
  </si>
  <si>
    <t>23.08.2024 08:21:50</t>
  </si>
  <si>
    <t>23.08.2024 08:25:42</t>
  </si>
  <si>
    <t>23.08.2024 08:25:44</t>
  </si>
  <si>
    <t>23.08.2024 08:25:47</t>
  </si>
  <si>
    <t>23.08.2024 08:25:48</t>
  </si>
  <si>
    <t>23.08.2024 08:25:51</t>
  </si>
  <si>
    <t>23.08.2024 08:25:53</t>
  </si>
  <si>
    <t>23.08.2024 08:25:54</t>
  </si>
  <si>
    <t>23.08.2024 08:25:56</t>
  </si>
  <si>
    <t>23.08.2024 08:25:57</t>
  </si>
  <si>
    <t>23.08.2024 08:26:33</t>
  </si>
  <si>
    <t>23.08.2024 08:28:57</t>
  </si>
  <si>
    <t>23.08.2024 08:28:59</t>
  </si>
  <si>
    <t>23.08.2024 08:29:00</t>
  </si>
  <si>
    <t>23.08.2024 08:29:02</t>
  </si>
  <si>
    <t>23.08.2024 08:29:03</t>
  </si>
  <si>
    <t>23.08.2024 08:29:08</t>
  </si>
  <si>
    <t>23.08.2024 08:29:09</t>
  </si>
  <si>
    <t>23.08.2024 08:29:11</t>
  </si>
  <si>
    <t>23.08.2024 08:29:14</t>
  </si>
  <si>
    <t>23.08.2024 08:29:15</t>
  </si>
  <si>
    <t>23.08.2024 08:29:17</t>
  </si>
  <si>
    <t>23.08.2024 08:32:33</t>
  </si>
  <si>
    <t>23.08.2024 08:32:34</t>
  </si>
  <si>
    <t>23.08.2024 08:32:36</t>
  </si>
  <si>
    <t>23.08.2024 08:32:37</t>
  </si>
  <si>
    <t>23.08.2024 08:32:39</t>
  </si>
  <si>
    <t>23.08.2024 08:32:41</t>
  </si>
  <si>
    <t>23.08.2024 08:34:24</t>
  </si>
  <si>
    <t>23.08.2024 08:34:25</t>
  </si>
  <si>
    <t>23.08.2024 08:34:27</t>
  </si>
  <si>
    <t>23.08.2024 08:34:28</t>
  </si>
  <si>
    <t>23.08.2024 08:34:30</t>
  </si>
  <si>
    <t>23.08.2024 08:35:01</t>
  </si>
  <si>
    <t>23.08.2024 08:35:03</t>
  </si>
  <si>
    <t>23.08.2024 08:35:04</t>
  </si>
  <si>
    <t>23.08.2024 08:35:06</t>
  </si>
  <si>
    <t>23.08.2024 08:35:31</t>
  </si>
  <si>
    <t>23.08.2024 08:35:33</t>
  </si>
  <si>
    <t>23.08.2024 08:35:34</t>
  </si>
  <si>
    <t>23.08.2024 08:35:36</t>
  </si>
  <si>
    <t>23.08.2024 08:35:37</t>
  </si>
  <si>
    <t>23.08.2024 08:36:27</t>
  </si>
  <si>
    <t>23.08.2024 08:36:28</t>
  </si>
  <si>
    <t>23.08.2024 08:36:30</t>
  </si>
  <si>
    <t>23.08.2024 08:36:31</t>
  </si>
  <si>
    <t>23.08.2024 08:36:33</t>
  </si>
  <si>
    <t>23.08.2024 08:38:21</t>
  </si>
  <si>
    <t>23.08.2024 08:38:22</t>
  </si>
  <si>
    <t>23.08.2024 08:38:24</t>
  </si>
  <si>
    <t>23.08.2024 08:38:25</t>
  </si>
  <si>
    <t>23.08.2024 08:38:28</t>
  </si>
  <si>
    <t>23.08.2024 08:38:30</t>
  </si>
  <si>
    <t>23.08.2024 08:39:04</t>
  </si>
  <si>
    <t>23.08.2024 08:39:07</t>
  </si>
  <si>
    <t>23.08.2024 08:39:09</t>
  </si>
  <si>
    <t>23.08.2024 08:39:10</t>
  </si>
  <si>
    <t>23.08.2024 08:39:12</t>
  </si>
  <si>
    <t>23.08.2024 08:39:13</t>
  </si>
  <si>
    <t>23.08.2024 08:39:15</t>
  </si>
  <si>
    <t>23.08.2024 08:39:16</t>
  </si>
  <si>
    <t>23.08.2024 08:39:43</t>
  </si>
  <si>
    <t>23.08.2024 08:39:45</t>
  </si>
  <si>
    <t>23.08.2024 08:39:46</t>
  </si>
  <si>
    <t>23.08.2024 08:39:57</t>
  </si>
  <si>
    <t>23.08.2024 08:39:59</t>
  </si>
  <si>
    <t>23.08.2024 08:40:00</t>
  </si>
  <si>
    <t>23.08.2024 08:40:02</t>
  </si>
  <si>
    <t>23.08.2024 08:42:06</t>
  </si>
  <si>
    <t>23.08.2024 08:42:07</t>
  </si>
  <si>
    <t>23.08.2024 08:42:09</t>
  </si>
  <si>
    <t>23.08.2024 08:42:10</t>
  </si>
  <si>
    <t>23.08.2024 08:42:57</t>
  </si>
  <si>
    <t>23.08.2024 08:42:59</t>
  </si>
  <si>
    <t>23.08.2024 08:43:02</t>
  </si>
  <si>
    <t>23.08.2024 08:43:03</t>
  </si>
  <si>
    <t>23.08.2024 08:43:05</t>
  </si>
  <si>
    <t>23.08.2024 08:43:08</t>
  </si>
  <si>
    <t>23.08.2024 08:43:30</t>
  </si>
  <si>
    <t>23.08.2024 08:43:32</t>
  </si>
  <si>
    <t>23.08.2024 08:44:41</t>
  </si>
  <si>
    <t>23.08.2024 08:44:42</t>
  </si>
  <si>
    <t>23.08.2024 08:44:44</t>
  </si>
  <si>
    <t>23.08.2024 08:44:47</t>
  </si>
  <si>
    <t>23.08.2024 08:44:57</t>
  </si>
  <si>
    <t>23.08.2024 08:44:59</t>
  </si>
  <si>
    <t>23.08.2024 08:45:00</t>
  </si>
  <si>
    <t>23.08.2024 08:45:02</t>
  </si>
  <si>
    <t>23.08.2024 08:45:03</t>
  </si>
  <si>
    <t>23.08.2024 08:45:05</t>
  </si>
  <si>
    <t>23.08.2024 08:45:08</t>
  </si>
  <si>
    <t>23.08.2024 08:45:09</t>
  </si>
  <si>
    <t>23.08.2024 08:45:11</t>
  </si>
  <si>
    <t>23.08.2024 08:45:18</t>
  </si>
  <si>
    <t>23.08.2024 08:45:20</t>
  </si>
  <si>
    <t>23.08.2024 08:45:21</t>
  </si>
  <si>
    <t>23.08.2024 08:45:23</t>
  </si>
  <si>
    <t>23.08.2024 08:45:36</t>
  </si>
  <si>
    <t>23.08.2024 08:45:38</t>
  </si>
  <si>
    <t>23.08.2024 08:45:39</t>
  </si>
  <si>
    <t>23.08.2024 08:45:41</t>
  </si>
  <si>
    <t>23.08.2024 08:45:42</t>
  </si>
  <si>
    <t>23.08.2024 08:45:44</t>
  </si>
  <si>
    <t>23.08.2024 08:45:47</t>
  </si>
  <si>
    <t>23.08.2024 08:45:48</t>
  </si>
  <si>
    <t>23.08.2024 08:45:50</t>
  </si>
  <si>
    <t>23.08.2024 08:45:51</t>
  </si>
  <si>
    <t>23.08.2024 08:45:53</t>
  </si>
  <si>
    <t>23.08.2024 08:45:54</t>
  </si>
  <si>
    <t>23.08.2024 08:46:15</t>
  </si>
  <si>
    <t>23.08.2024 08:46:16</t>
  </si>
  <si>
    <t>23.08.2024 08:46:18</t>
  </si>
  <si>
    <t>23.08.2024 08:46:19</t>
  </si>
  <si>
    <t>23.08.2024 08:46:21</t>
  </si>
  <si>
    <t>23.08.2024 08:48:22</t>
  </si>
  <si>
    <t>23.08.2024 08:48:24</t>
  </si>
  <si>
    <t>23.08.2024 08:48:25</t>
  </si>
  <si>
    <t>23.08.2024 08:48:27</t>
  </si>
  <si>
    <t>23.08.2024 08:48:59</t>
  </si>
  <si>
    <t>23.08.2024 08:49:00</t>
  </si>
  <si>
    <t>23.08.2024 08:49:02</t>
  </si>
  <si>
    <t>23.08.2024 08:49:03</t>
  </si>
  <si>
    <t>23.08.2024 08:49:05</t>
  </si>
  <si>
    <t>23.08.2024 08:49:06</t>
  </si>
  <si>
    <t>23.08.2024 08:49:08</t>
  </si>
  <si>
    <t>23.08.2024 08:49:40</t>
  </si>
  <si>
    <t>23.08.2024 08:49:41</t>
  </si>
  <si>
    <t>23.08.2024 08:49:43</t>
  </si>
  <si>
    <t>23.08.2024 08:49:44</t>
  </si>
  <si>
    <t>23.08.2024 08:50:48</t>
  </si>
  <si>
    <t>23.08.2024 08:50:50</t>
  </si>
  <si>
    <t>23.08.2024 08:50:51</t>
  </si>
  <si>
    <t>23.08.2024 08:50:54</t>
  </si>
  <si>
    <t>23.08.2024 08:52:22</t>
  </si>
  <si>
    <t>23.08.2024 08:52:24</t>
  </si>
  <si>
    <t>23.08.2024 08:52:25</t>
  </si>
  <si>
    <t>23.08.2024 08:52:27</t>
  </si>
  <si>
    <t>23.08.2024 08:53:07</t>
  </si>
  <si>
    <t>23.08.2024 08:53:09</t>
  </si>
  <si>
    <t>23.08.2024 08:53:10</t>
  </si>
  <si>
    <t>23.08.2024 08:53:12</t>
  </si>
  <si>
    <t>23.08.2024 08:53:13</t>
  </si>
  <si>
    <t>23.08.2024 08:53:40</t>
  </si>
  <si>
    <t>23.08.2024 08:53:42</t>
  </si>
  <si>
    <t>23.08.2024 08:53:43</t>
  </si>
  <si>
    <t>23.08.2024 08:53:45</t>
  </si>
  <si>
    <t>23.08.2024 08:53:46</t>
  </si>
  <si>
    <t>23.08.2024 08:53:48</t>
  </si>
  <si>
    <t>23.08.2024 08:53:49</t>
  </si>
  <si>
    <t>23.08.2024 08:53:51</t>
  </si>
  <si>
    <t>23.08.2024 08:53:59</t>
  </si>
  <si>
    <t>23.08.2024 08:54:00</t>
  </si>
  <si>
    <t>23.08.2024 08:54:02</t>
  </si>
  <si>
    <t>23.08.2024 08:54:27</t>
  </si>
  <si>
    <t>23.08.2024 08:54:29</t>
  </si>
  <si>
    <t>23.08.2024 08:54:30</t>
  </si>
  <si>
    <t>23.08.2024 08:54:32</t>
  </si>
  <si>
    <t>23.08.2024 08:54:33</t>
  </si>
  <si>
    <t>23.08.2024 08:54:35</t>
  </si>
  <si>
    <t>23.08.2024 08:54:36</t>
  </si>
  <si>
    <t>23.08.2024 08:54:38</t>
  </si>
  <si>
    <t>23.08.2024 08:54:39</t>
  </si>
  <si>
    <t>23.08.2024 08:54:42</t>
  </si>
  <si>
    <t>23.08.2024 08:54:44</t>
  </si>
  <si>
    <t>23.08.2024 08:54:45</t>
  </si>
  <si>
    <t>23.08.2024 08:54:47</t>
  </si>
  <si>
    <t>23.08.2024 08:55:19</t>
  </si>
  <si>
    <t>23.08.2024 08:55:21</t>
  </si>
  <si>
    <t>23.08.2024 08:55:22</t>
  </si>
  <si>
    <t>23.08.2024 08:55:24</t>
  </si>
  <si>
    <t>23.08.2024 08:56:28</t>
  </si>
  <si>
    <t>23.08.2024 08:56:30</t>
  </si>
  <si>
    <t>23.08.2024 08:56:31</t>
  </si>
  <si>
    <t>23.08.2024 08:56:33</t>
  </si>
  <si>
    <t>23.08.2024 08:56:34</t>
  </si>
  <si>
    <t>23.08.2024 08:57:09</t>
  </si>
  <si>
    <t>23.08.2024 08:57:10</t>
  </si>
  <si>
    <t>23.08.2024 08:57:12</t>
  </si>
  <si>
    <t>23.08.2024 08:57:13</t>
  </si>
  <si>
    <t>23.08.2024 08:57:15</t>
  </si>
  <si>
    <t>23.08.2024 08:57:53</t>
  </si>
  <si>
    <t>23.08.2024 08:57:54</t>
  </si>
  <si>
    <t>23.08.2024 08:57:56</t>
  </si>
  <si>
    <t>23.08.2024 08:57:57</t>
  </si>
  <si>
    <t>23.08.2024 08:57:59</t>
  </si>
  <si>
    <t>23.08.2024 09:01:31</t>
  </si>
  <si>
    <t>23.08.2024 09:01:33</t>
  </si>
  <si>
    <t>23.08.2024 09:01:34</t>
  </si>
  <si>
    <t>23.08.2024 09:01:36</t>
  </si>
  <si>
    <t>23.08.2024 09:01:37</t>
  </si>
  <si>
    <t>23.08.2024 09:01:39</t>
  </si>
  <si>
    <t>23.08.2024 09:01:53</t>
  </si>
  <si>
    <t>23.08.2024 09:01:54</t>
  </si>
  <si>
    <t>23.08.2024 09:01:56</t>
  </si>
  <si>
    <t>23.08.2024 09:01:57</t>
  </si>
  <si>
    <t>23.08.2024 09:01:59</t>
  </si>
  <si>
    <t>23.08.2024 09:02:00</t>
  </si>
  <si>
    <t>23.08.2024 09:03:30</t>
  </si>
  <si>
    <t>23.08.2024 09:03:31</t>
  </si>
  <si>
    <t>23.08.2024 09:03:33</t>
  </si>
  <si>
    <t>23.08.2024 09:03:34</t>
  </si>
  <si>
    <t>23.08.2024 09:03:39</t>
  </si>
  <si>
    <t>23.08.2024 09:03:40</t>
  </si>
  <si>
    <t>23.08.2024 09:03:43</t>
  </si>
  <si>
    <t>23.08.2024 09:03:45</t>
  </si>
  <si>
    <t>23.08.2024 09:03:46</t>
  </si>
  <si>
    <t>23.08.2024 09:03:48</t>
  </si>
  <si>
    <t>23.08.2024 09:03:49</t>
  </si>
  <si>
    <t>23.08.2024 09:03:51</t>
  </si>
  <si>
    <t>23.08.2024 09:05:04</t>
  </si>
  <si>
    <t>23.08.2024 09:05:06</t>
  </si>
  <si>
    <t>23.08.2024 09:05:07</t>
  </si>
  <si>
    <t>23.08.2024 09:05:09</t>
  </si>
  <si>
    <t>23.08.2024 09:05:10</t>
  </si>
  <si>
    <t>23.08.2024 09:05:12</t>
  </si>
  <si>
    <t>23.08.2024 09:05:13</t>
  </si>
  <si>
    <t>23.08.2024 09:05:15</t>
  </si>
  <si>
    <t>23.08.2024 09:05:16</t>
  </si>
  <si>
    <t>23.08.2024 09:05:18</t>
  </si>
  <si>
    <t>23.08.2024 09:05:19</t>
  </si>
  <si>
    <t>23.08.2024 09:05:21</t>
  </si>
  <si>
    <t>23.08.2024 09:05:22</t>
  </si>
  <si>
    <t>23.08.2024 09:05:24</t>
  </si>
  <si>
    <t>23.08.2024 09:05:25</t>
  </si>
  <si>
    <t>23.08.2024 09:05:27</t>
  </si>
  <si>
    <t>23.08.2024 09:05:28</t>
  </si>
  <si>
    <t>23.08.2024 09:05:49</t>
  </si>
  <si>
    <t>23.08.2024 09:05:51</t>
  </si>
  <si>
    <t>23.08.2024 09:05:54</t>
  </si>
  <si>
    <t>23.08.2024 09:05:55</t>
  </si>
  <si>
    <t>23.08.2024 09:05:57</t>
  </si>
  <si>
    <t>23.08.2024 09:06:00</t>
  </si>
  <si>
    <t>23.08.2024 09:06:01</t>
  </si>
  <si>
    <t>23.08.2024 09:06:03</t>
  </si>
  <si>
    <t>23.08.2024 09:06:07</t>
  </si>
  <si>
    <t>23.08.2024 09:06:09</t>
  </si>
  <si>
    <t>23.08.2024 09:06:10</t>
  </si>
  <si>
    <t>23.08.2024 09:06:12</t>
  </si>
  <si>
    <t>23.08.2024 09:06:13</t>
  </si>
  <si>
    <t>23.08.2024 09:06:15</t>
  </si>
  <si>
    <t>23.08.2024 09:06:16</t>
  </si>
  <si>
    <t>23.08.2024 09:06:43</t>
  </si>
  <si>
    <t>23.08.2024 09:06:45</t>
  </si>
  <si>
    <t>23.08.2024 09:06:46</t>
  </si>
  <si>
    <t>23.08.2024 09:06:48</t>
  </si>
  <si>
    <t>23.08.2024 09:06:49</t>
  </si>
  <si>
    <t>23.08.2024 09:06:51</t>
  </si>
  <si>
    <t>23.08.2024 09:06:52</t>
  </si>
  <si>
    <t>23.08.2024 09:06:57</t>
  </si>
  <si>
    <t>23.08.2024 09:07:00</t>
  </si>
  <si>
    <t>23.08.2024 09:07:01</t>
  </si>
  <si>
    <t>23.08.2024 09:07:03</t>
  </si>
  <si>
    <t>23.08.2024 09:07:04</t>
  </si>
  <si>
    <t>23.08.2024 09:08:25</t>
  </si>
  <si>
    <t>23.08.2024 09:08:27</t>
  </si>
  <si>
    <t>23.08.2024 09:08:28</t>
  </si>
  <si>
    <t>23.08.2024 09:08:30</t>
  </si>
  <si>
    <t>23.08.2024 09:08:31</t>
  </si>
  <si>
    <t>23.08.2024 09:08:33</t>
  </si>
  <si>
    <t>23.08.2024 09:09:36</t>
  </si>
  <si>
    <t>23.08.2024 09:09:37</t>
  </si>
  <si>
    <t>23.08.2024 09:09:39</t>
  </si>
  <si>
    <t>23.08.2024 09:09:40</t>
  </si>
  <si>
    <t>23.08.2024 09:11:04</t>
  </si>
  <si>
    <t>23.08.2024 09:11:06</t>
  </si>
  <si>
    <t>23.08.2024 09:11:07</t>
  </si>
  <si>
    <t>23.08.2024 09:11:09</t>
  </si>
  <si>
    <t>23.08.2024 09:11:10</t>
  </si>
  <si>
    <t>23.08.2024 09:11:56</t>
  </si>
  <si>
    <t>23.08.2024 09:11:59</t>
  </si>
  <si>
    <t>23.08.2024 09:12:00</t>
  </si>
  <si>
    <t>23.08.2024 09:12:02</t>
  </si>
  <si>
    <t>23.08.2024 09:12:26</t>
  </si>
  <si>
    <t>23.08.2024 09:12:27</t>
  </si>
  <si>
    <t>23.08.2024 09:12:29</t>
  </si>
  <si>
    <t>23.08.2024 09:12:30</t>
  </si>
  <si>
    <t>23.08.2024 09:12:32</t>
  </si>
  <si>
    <t>23.08.2024 09:12:33</t>
  </si>
  <si>
    <t>23.08.2024 09:12:45</t>
  </si>
  <si>
    <t>23.08.2024 09:12:47</t>
  </si>
  <si>
    <t>23.08.2024 09:12:48</t>
  </si>
  <si>
    <t>23.08.2024 09:12:50</t>
  </si>
  <si>
    <t>23.08.2024 09:12:51</t>
  </si>
  <si>
    <t>23.08.2024 09:13:01</t>
  </si>
  <si>
    <t>23.08.2024 09:13:03</t>
  </si>
  <si>
    <t>23.08.2024 09:13:04</t>
  </si>
  <si>
    <t>23.08.2024 09:13:06</t>
  </si>
  <si>
    <t>23.08.2024 09:13:07</t>
  </si>
  <si>
    <t>23.08.2024 09:14:57</t>
  </si>
  <si>
    <t>23.08.2024 09:14:59</t>
  </si>
  <si>
    <t>23.08.2024 09:15:00</t>
  </si>
  <si>
    <t>23.08.2024 09:15:03</t>
  </si>
  <si>
    <t>23.08.2024 09:15:05</t>
  </si>
  <si>
    <t>23.08.2024 09:15:06</t>
  </si>
  <si>
    <t>23.08.2024 09:15:58</t>
  </si>
  <si>
    <t>23.08.2024 09:15:59</t>
  </si>
  <si>
    <t>23.08.2024 09:16:01</t>
  </si>
  <si>
    <t>23.08.2024 09:16:02</t>
  </si>
  <si>
    <t>23.08.2024 09:16:04</t>
  </si>
  <si>
    <t>23.08.2024 09:16:05</t>
  </si>
  <si>
    <t>23.08.2024 09:16:36</t>
  </si>
  <si>
    <t>23.08.2024 09:16:37</t>
  </si>
  <si>
    <t>23.08.2024 09:16:39</t>
  </si>
  <si>
    <t>23.08.2024 09:16:40</t>
  </si>
  <si>
    <t>23.08.2024 09:16:42</t>
  </si>
  <si>
    <t>23.08.2024 09:16:43</t>
  </si>
  <si>
    <t>23.08.2024 09:17:24</t>
  </si>
  <si>
    <t>23.08.2024 09:17:25</t>
  </si>
  <si>
    <t>23.08.2024 09:17:27</t>
  </si>
  <si>
    <t>23.08.2024 09:17:28</t>
  </si>
  <si>
    <t>23.08.2024 09:17:30</t>
  </si>
  <si>
    <t>23.08.2024 09:17:31</t>
  </si>
  <si>
    <t>23.08.2024 09:18:28</t>
  </si>
  <si>
    <t>23.08.2024 09:18:30</t>
  </si>
  <si>
    <t>23.08.2024 09:18:31</t>
  </si>
  <si>
    <t>23.08.2024 09:18:33</t>
  </si>
  <si>
    <t>23.08.2024 09:19:24</t>
  </si>
  <si>
    <t>23.08.2024 09:19:25</t>
  </si>
  <si>
    <t>23.08.2024 09:19:27</t>
  </si>
  <si>
    <t>23.08.2024 09:19:28</t>
  </si>
  <si>
    <t>23.08.2024 09:19:30</t>
  </si>
  <si>
    <t>23.08.2024 09:19:31</t>
  </si>
  <si>
    <t>23.08.2024 09:19:33</t>
  </si>
  <si>
    <t>23.08.2024 09:19:34</t>
  </si>
  <si>
    <t>23.08.2024 09:19:36</t>
  </si>
  <si>
    <t>23.08.2024 09:19:37</t>
  </si>
  <si>
    <t>23.08.2024 09:19:39</t>
  </si>
  <si>
    <t>23.08.2024 09:19:40</t>
  </si>
  <si>
    <t>23.08.2024 09:19:42</t>
  </si>
  <si>
    <t>23.08.2024 09:19:43</t>
  </si>
  <si>
    <t>23.08.2024 09:19:45</t>
  </si>
  <si>
    <t>23.08.2024 09:19:46</t>
  </si>
  <si>
    <t>23.08.2024 09:19:48</t>
  </si>
  <si>
    <t>23.08.2024 09:19:49</t>
  </si>
  <si>
    <t>23.08.2024 09:19:51</t>
  </si>
  <si>
    <t>23.08.2024 09:19:54</t>
  </si>
  <si>
    <t>23.08.2024 09:19:55</t>
  </si>
  <si>
    <t>23.08.2024 09:19:57</t>
  </si>
  <si>
    <t>23.08.2024 09:20:17</t>
  </si>
  <si>
    <t>23.08.2024 09:20:18</t>
  </si>
  <si>
    <t>23.08.2024 09:20:20</t>
  </si>
  <si>
    <t>23.08.2024 09:20:21</t>
  </si>
  <si>
    <t>23.08.2024 09:20:23</t>
  </si>
  <si>
    <t>23.08.2024 09:21:28</t>
  </si>
  <si>
    <t>23.08.2024 09:21:30</t>
  </si>
  <si>
    <t>23.08.2024 09:21:31</t>
  </si>
  <si>
    <t>23.08.2024 09:21:34</t>
  </si>
  <si>
    <t>23.08.2024 09:21:41</t>
  </si>
  <si>
    <t>23.08.2024 09:21:42</t>
  </si>
  <si>
    <t>23.08.2024 09:21:43</t>
  </si>
  <si>
    <t>23.08.2024 09:21:45</t>
  </si>
  <si>
    <t>23.08.2024 09:21:46</t>
  </si>
  <si>
    <t>23.08.2024 09:21:48</t>
  </si>
  <si>
    <t>23.08.2024 09:21:50</t>
  </si>
  <si>
    <t>23.08.2024 09:22:37</t>
  </si>
  <si>
    <t>23.08.2024 09:22:39</t>
  </si>
  <si>
    <t>23.08.2024 09:22:41</t>
  </si>
  <si>
    <t>23.08.2024 09:22:42</t>
  </si>
  <si>
    <t>23.08.2024 09:22:44</t>
  </si>
  <si>
    <t>23.08.2024 09:22:47</t>
  </si>
  <si>
    <t>23.08.2024 09:22:48</t>
  </si>
  <si>
    <t>23.08.2024 09:22:50</t>
  </si>
  <si>
    <t>23.08.2024 09:23:18</t>
  </si>
  <si>
    <t>23.08.2024 09:23:24</t>
  </si>
  <si>
    <t>23.08.2024 09:23:25</t>
  </si>
  <si>
    <t>23.08.2024 09:23:27</t>
  </si>
  <si>
    <t>23.08.2024 09:23:28</t>
  </si>
  <si>
    <t>23.08.2024 09:23:30</t>
  </si>
  <si>
    <t>23.08.2024 09:23:31</t>
  </si>
  <si>
    <t>23.08.2024 09:23:37</t>
  </si>
  <si>
    <t>23.08.2024 09:23:39</t>
  </si>
  <si>
    <t>23.08.2024 09:23:40</t>
  </si>
  <si>
    <t>23.08.2024 09:23:42</t>
  </si>
  <si>
    <t>23.08.2024 09:23:43</t>
  </si>
  <si>
    <t>23.08.2024 09:24:34</t>
  </si>
  <si>
    <t>23.08.2024 09:24:36</t>
  </si>
  <si>
    <t>23.08.2024 09:24:37</t>
  </si>
  <si>
    <t>23.08.2024 09:24:39</t>
  </si>
  <si>
    <t>23.08.2024 09:24:40</t>
  </si>
  <si>
    <t>23.08.2024 09:24:44</t>
  </si>
  <si>
    <t>23.08.2024 09:24:46</t>
  </si>
  <si>
    <t>23.08.2024 09:24:48</t>
  </si>
  <si>
    <t>23.08.2024 09:24:50</t>
  </si>
  <si>
    <t>23.08.2024 09:24:51</t>
  </si>
  <si>
    <t>23.08.2024 09:26:19</t>
  </si>
  <si>
    <t>23.08.2024 09:26:21</t>
  </si>
  <si>
    <t>23.08.2024 09:26:22</t>
  </si>
  <si>
    <t>23.08.2024 09:26:24</t>
  </si>
  <si>
    <t>23.08.2024 09:26:25</t>
  </si>
  <si>
    <t>23.08.2024 09:27:04</t>
  </si>
  <si>
    <t>23.08.2024 09:27:06</t>
  </si>
  <si>
    <t>23.08.2024 09:27:07</t>
  </si>
  <si>
    <t>23.08.2024 09:27:09</t>
  </si>
  <si>
    <t>23.08.2024 09:27:15</t>
  </si>
  <si>
    <t>23.08.2024 09:27:16</t>
  </si>
  <si>
    <t>23.08.2024 09:27:28</t>
  </si>
  <si>
    <t>23.08.2024 09:27:30</t>
  </si>
  <si>
    <t>23.08.2024 09:27:31</t>
  </si>
  <si>
    <t>23.08.2024 09:27:33</t>
  </si>
  <si>
    <t>23.08.2024 09:27:34</t>
  </si>
  <si>
    <t>23.08.2024 09:27:52</t>
  </si>
  <si>
    <t>23.08.2024 09:27:56</t>
  </si>
  <si>
    <t>23.08.2024 09:27:57</t>
  </si>
  <si>
    <t>23.08.2024 09:27:58</t>
  </si>
  <si>
    <t>23.08.2024 09:28:11</t>
  </si>
  <si>
    <t>23.08.2024 09:28:12</t>
  </si>
  <si>
    <t>23.08.2024 09:28:14</t>
  </si>
  <si>
    <t>23.08.2024 09:28:15</t>
  </si>
  <si>
    <t>23.08.2024 09:28:17</t>
  </si>
  <si>
    <t>23.08.2024 09:29:21</t>
  </si>
  <si>
    <t>23.08.2024 09:29:22</t>
  </si>
  <si>
    <t>23.08.2024 09:29:24</t>
  </si>
  <si>
    <t>23.08.2024 09:29:25</t>
  </si>
  <si>
    <t>23.08.2024 09:29:27</t>
  </si>
  <si>
    <t>23.08.2024 09:29:30</t>
  </si>
  <si>
    <t>23.08.2024 09:32:27</t>
  </si>
  <si>
    <t>23.08.2024 09:32:28</t>
  </si>
  <si>
    <t>23.08.2024 09:32:30</t>
  </si>
  <si>
    <t>23.08.2024 09:32:31</t>
  </si>
  <si>
    <t>23.08.2024 09:32:33</t>
  </si>
  <si>
    <t>23.08.2024 09:32:34</t>
  </si>
  <si>
    <t>23.08.2024 09:33:09</t>
  </si>
  <si>
    <t>23.08.2024 09:33:10</t>
  </si>
  <si>
    <t>23.08.2024 09:33:12</t>
  </si>
  <si>
    <t>23.08.2024 09:33:13</t>
  </si>
  <si>
    <t>23.08.2024 09:33:37</t>
  </si>
  <si>
    <t>23.08.2024 09:33:39</t>
  </si>
  <si>
    <t>23.08.2024 09:33:40</t>
  </si>
  <si>
    <t>23.08.2024 09:33:42</t>
  </si>
  <si>
    <t>23.08.2024 09:33:45</t>
  </si>
  <si>
    <t>23.08.2024 09:33:46</t>
  </si>
  <si>
    <t>23.08.2024 09:34:13</t>
  </si>
  <si>
    <t>23.08.2024 09:34:18</t>
  </si>
  <si>
    <t>23.08.2024 09:34:21</t>
  </si>
  <si>
    <t>23.08.2024 09:34:22</t>
  </si>
  <si>
    <t>23.08.2024 09:34:24</t>
  </si>
  <si>
    <t>23.08.2024 09:34:34</t>
  </si>
  <si>
    <t>23.08.2024 09:34:36</t>
  </si>
  <si>
    <t>23.08.2024 09:34:37</t>
  </si>
  <si>
    <t>23.08.2024 09:34:39</t>
  </si>
  <si>
    <t>23.08.2024 09:34:56</t>
  </si>
  <si>
    <t>23.08.2024 09:34:57</t>
  </si>
  <si>
    <t>23.08.2024 09:34:59</t>
  </si>
  <si>
    <t>23.08.2024 09:35:00</t>
  </si>
  <si>
    <t>23.08.2024 09:35:55</t>
  </si>
  <si>
    <t>23.08.2024 09:35:56</t>
  </si>
  <si>
    <t>23.08.2024 09:35:58</t>
  </si>
  <si>
    <t>23.08.2024 09:35:59</t>
  </si>
  <si>
    <t>23.08.2024 09:36:01</t>
  </si>
  <si>
    <t>23.08.2024 09:36:05</t>
  </si>
  <si>
    <t>23.08.2024 09:36:07</t>
  </si>
  <si>
    <t>23.08.2024 09:36:08</t>
  </si>
  <si>
    <t>23.08.2024 09:36:10</t>
  </si>
  <si>
    <t>23.08.2024 09:36:11</t>
  </si>
  <si>
    <t>23.08.2024 09:36:51</t>
  </si>
  <si>
    <t>23.08.2024 09:36:52</t>
  </si>
  <si>
    <t>23.08.2024 09:37:22</t>
  </si>
  <si>
    <t>23.08.2024 09:37:24</t>
  </si>
  <si>
    <t>23.08.2024 09:37:25</t>
  </si>
  <si>
    <t>23.08.2024 09:37:27</t>
  </si>
  <si>
    <t>23.08.2024 09:37:28</t>
  </si>
  <si>
    <t>23.08.2024 09:38:48</t>
  </si>
  <si>
    <t>23.08.2024 09:39:24</t>
  </si>
  <si>
    <t>23.08.2024 09:39:25</t>
  </si>
  <si>
    <t>23.08.2024 09:39:27</t>
  </si>
  <si>
    <t>23.08.2024 09:39:30</t>
  </si>
  <si>
    <t>23.08.2024 09:42:30</t>
  </si>
  <si>
    <t>23.08.2024 09:42:33</t>
  </si>
  <si>
    <t>23.08.2024 09:42:34</t>
  </si>
  <si>
    <t>23.08.2024 09:42:36</t>
  </si>
  <si>
    <t>23.08.2024 09:42:51</t>
  </si>
  <si>
    <t>23.08.2024 09:42:53</t>
  </si>
  <si>
    <t>23.08.2024 09:42:54</t>
  </si>
  <si>
    <t>23.08.2024 09:42:56</t>
  </si>
  <si>
    <t>23.08.2024 09:42:57</t>
  </si>
  <si>
    <t>23.08.2024 09:42:59</t>
  </si>
  <si>
    <t>23.08.2024 09:43:00</t>
  </si>
  <si>
    <t>23.08.2024 09:43:02</t>
  </si>
  <si>
    <t>23.08.2024 09:43:03</t>
  </si>
  <si>
    <t>23.08.2024 09:43:05</t>
  </si>
  <si>
    <t>23.08.2024 09:43:06</t>
  </si>
  <si>
    <t>23.08.2024 09:43:18</t>
  </si>
  <si>
    <t>23.08.2024 09:43:20</t>
  </si>
  <si>
    <t>23.08.2024 09:43:21</t>
  </si>
  <si>
    <t>23.08.2024 09:43:58</t>
  </si>
  <si>
    <t>23.08.2024 09:44:01</t>
  </si>
  <si>
    <t>23.08.2024 09:44:02</t>
  </si>
  <si>
    <t>23.08.2024 09:44:04</t>
  </si>
  <si>
    <t>23.08.2024 09:44:38</t>
  </si>
  <si>
    <t>23.08.2024 09:44:40</t>
  </si>
  <si>
    <t>23.08.2024 09:44:41</t>
  </si>
  <si>
    <t>23.08.2024 09:44:43</t>
  </si>
  <si>
    <t>23.08.2024 09:45:09</t>
  </si>
  <si>
    <t>23.08.2024 09:45:13</t>
  </si>
  <si>
    <t>23.08.2024 09:45:15</t>
  </si>
  <si>
    <t>23.08.2024 09:45:53</t>
  </si>
  <si>
    <t>23.08.2024 09:45:54</t>
  </si>
  <si>
    <t>23.08.2024 09:45:56</t>
  </si>
  <si>
    <t>23.08.2024 09:46:03</t>
  </si>
  <si>
    <t>23.08.2024 09:46:05</t>
  </si>
  <si>
    <t>23.08.2024 09:46:09</t>
  </si>
  <si>
    <t>23.08.2024 09:46:11</t>
  </si>
  <si>
    <t>23.08.2024 09:46:30</t>
  </si>
  <si>
    <t>23.08.2024 09:46:32</t>
  </si>
  <si>
    <t>23.08.2024 09:46:33</t>
  </si>
  <si>
    <t>23.08.2024 09:46:35</t>
  </si>
  <si>
    <t>23.08.2024 09:46:36</t>
  </si>
  <si>
    <t>23.08.2024 09:46:38</t>
  </si>
  <si>
    <t>23.08.2024 09:47:03</t>
  </si>
  <si>
    <t>23.08.2024 09:47:04</t>
  </si>
  <si>
    <t>23.08.2024 09:47:06</t>
  </si>
  <si>
    <t>23.08.2024 09:47:07</t>
  </si>
  <si>
    <t>23.08.2024 09:47:13</t>
  </si>
  <si>
    <t>23.08.2024 09:47:15</t>
  </si>
  <si>
    <t>23.08.2024 09:47:16</t>
  </si>
  <si>
    <t>23.08.2024 09:47:18</t>
  </si>
  <si>
    <t>23.08.2024 09:47:21</t>
  </si>
  <si>
    <t>23.08.2024 09:47:27</t>
  </si>
  <si>
    <t>23.08.2024 09:47:28</t>
  </si>
  <si>
    <t>23.08.2024 09:47:30</t>
  </si>
  <si>
    <t>23.08.2024 09:47:33</t>
  </si>
  <si>
    <t>23.08.2024 09:47:34</t>
  </si>
  <si>
    <t>23.08.2024 09:48:28</t>
  </si>
  <si>
    <t>23.08.2024 09:48:30</t>
  </si>
  <si>
    <t>23.08.2024 09:48:31</t>
  </si>
  <si>
    <t>23.08.2024 09:49:18</t>
  </si>
  <si>
    <t>23.08.2024 09:49:19</t>
  </si>
  <si>
    <t>23.08.2024 09:49:21</t>
  </si>
  <si>
    <t>23.08.2024 09:49:22</t>
  </si>
  <si>
    <t>23.08.2024 09:50:15</t>
  </si>
  <si>
    <t>23.08.2024 09:50:16</t>
  </si>
  <si>
    <t>23.08.2024 09:50:18</t>
  </si>
  <si>
    <t>23.08.2024 09:50:19</t>
  </si>
  <si>
    <t>23.08.2024 09:51:16</t>
  </si>
  <si>
    <t>23.08.2024 09:51:18</t>
  </si>
  <si>
    <t>23.08.2024 09:51:19</t>
  </si>
  <si>
    <t>23.08.2024 09:51:21</t>
  </si>
  <si>
    <t>23.08.2024 09:51:33</t>
  </si>
  <si>
    <t>23.08.2024 09:51:34</t>
  </si>
  <si>
    <t>23.08.2024 09:51:36</t>
  </si>
  <si>
    <t>23.08.2024 09:51:37</t>
  </si>
  <si>
    <t>23.08.2024 09:51:39</t>
  </si>
  <si>
    <t>23.08.2024 09:51:40</t>
  </si>
  <si>
    <t>23.08.2024 09:51:45</t>
  </si>
  <si>
    <t>23.08.2024 09:51:46</t>
  </si>
  <si>
    <t>23.08.2024 09:51:48</t>
  </si>
  <si>
    <t>23.08.2024 09:51:49</t>
  </si>
  <si>
    <t>23.08.2024 09:51:51</t>
  </si>
  <si>
    <t>23.08.2024 09:51:56</t>
  </si>
  <si>
    <t>23.08.2024 09:51:57</t>
  </si>
  <si>
    <t>23.08.2024 09:52:00</t>
  </si>
  <si>
    <t>23.08.2024 09:53:00</t>
  </si>
  <si>
    <t>23.08.2024 09:53:01</t>
  </si>
  <si>
    <t>23.08.2024 09:53:03</t>
  </si>
  <si>
    <t>23.08.2024 09:53:04</t>
  </si>
  <si>
    <t>23.08.2024 09:53:06</t>
  </si>
  <si>
    <t>23.08.2024 09:53:07</t>
  </si>
  <si>
    <t>23.08.2024 09:53:09</t>
  </si>
  <si>
    <t>23.08.2024 09:54:34</t>
  </si>
  <si>
    <t>23.08.2024 09:54:36</t>
  </si>
  <si>
    <t>23.08.2024 09:54:37</t>
  </si>
  <si>
    <t>23.08.2024 09:54:39</t>
  </si>
  <si>
    <t>23.08.2024 09:55:41</t>
  </si>
  <si>
    <t>23.08.2024 09:55:42</t>
  </si>
  <si>
    <t>23.08.2024 09:55:50</t>
  </si>
  <si>
    <t>23.08.2024 09:55:51</t>
  </si>
  <si>
    <t>23.08.2024 09:55:53</t>
  </si>
  <si>
    <t>23.08.2024 09:56:42</t>
  </si>
  <si>
    <t>23.08.2024 09:56:44</t>
  </si>
  <si>
    <t>23.08.2024 09:56:45</t>
  </si>
  <si>
    <t>23.08.2024 09:57:01</t>
  </si>
  <si>
    <t>23.08.2024 09:57:03</t>
  </si>
  <si>
    <t>23.08.2024 09:57:04</t>
  </si>
  <si>
    <t>23.08.2024 09:57:06</t>
  </si>
  <si>
    <t>23.08.2024 09:57:28</t>
  </si>
  <si>
    <t>23.08.2024 09:57:30</t>
  </si>
  <si>
    <t>23.08.2024 09:57:31</t>
  </si>
  <si>
    <t>23.08.2024 09:57:33</t>
  </si>
  <si>
    <t>23.08.2024 09:57:59</t>
  </si>
  <si>
    <t>23.08.2024 09:58:00</t>
  </si>
  <si>
    <t>23.08.2024 09:58:02</t>
  </si>
  <si>
    <t>23.08.2024 09:58:03</t>
  </si>
  <si>
    <t>23.08.2024 09:58:05</t>
  </si>
  <si>
    <t>23.08.2024 09:58:06</t>
  </si>
  <si>
    <t>23.08.2024 09:58:20</t>
  </si>
  <si>
    <t>23.08.2024 09:58:21</t>
  </si>
  <si>
    <t>23.08.2024 09:58:23</t>
  </si>
  <si>
    <t>23.08.2024 09:58:24</t>
  </si>
  <si>
    <t>23.08.2024 09:58:42</t>
  </si>
  <si>
    <t>23.08.2024 09:58:44</t>
  </si>
  <si>
    <t>23.08.2024 09:58:45</t>
  </si>
  <si>
    <t>23.08.2024 09:58:47</t>
  </si>
  <si>
    <t>23.08.2024 09:59:00</t>
  </si>
  <si>
    <t>23.08.2024 09:59:01</t>
  </si>
  <si>
    <t>23.08.2024 09:59:03</t>
  </si>
  <si>
    <t>23.08.2024 09:59:04</t>
  </si>
  <si>
    <t>23.08.2024 10:00:12</t>
  </si>
  <si>
    <t>23.08.2024 10:00:13</t>
  </si>
  <si>
    <t>23.08.2024 10:00:15</t>
  </si>
  <si>
    <t>23.08.2024 10:00:16</t>
  </si>
  <si>
    <t>23.08.2024 10:00:18</t>
  </si>
  <si>
    <t>23.08.2024 10:00:19</t>
  </si>
  <si>
    <t>23.08.2024 10:00:21</t>
  </si>
  <si>
    <t>23.08.2024 10:01:06</t>
  </si>
  <si>
    <t>23.08.2024 10:01:07</t>
  </si>
  <si>
    <t>23.08.2024 10:01:09</t>
  </si>
  <si>
    <t>23.08.2024 10:01:10</t>
  </si>
  <si>
    <t>23.08.2024 10:01:19</t>
  </si>
  <si>
    <t>23.08.2024 10:01:21</t>
  </si>
  <si>
    <t>23.08.2024 10:01:22</t>
  </si>
  <si>
    <t>23.08.2024 10:01:48</t>
  </si>
  <si>
    <t>23.08.2024 10:01:51</t>
  </si>
  <si>
    <t>23.08.2024 10:01:53</t>
  </si>
  <si>
    <t>23.08.2024 10:01:54</t>
  </si>
  <si>
    <t>23.08.2024 10:02:25</t>
  </si>
  <si>
    <t>23.08.2024 10:02:27</t>
  </si>
  <si>
    <t>23.08.2024 10:02:28</t>
  </si>
  <si>
    <t>23.08.2024 10:02:30</t>
  </si>
  <si>
    <t>23.08.2024 10:02:31</t>
  </si>
  <si>
    <t>23.08.2024 10:06:15</t>
  </si>
  <si>
    <t>23.08.2024 10:06:18</t>
  </si>
  <si>
    <t>23.08.2024 10:06:19</t>
  </si>
  <si>
    <t>23.08.2024 10:06:21</t>
  </si>
  <si>
    <t>23.08.2024 10:06:22</t>
  </si>
  <si>
    <t>23.08.2024 10:06:24</t>
  </si>
  <si>
    <t>23.08.2024 10:07:22</t>
  </si>
  <si>
    <t>23.08.2024 10:07:24</t>
  </si>
  <si>
    <t>23.08.2024 10:07:25</t>
  </si>
  <si>
    <t>23.08.2024 10:07:27</t>
  </si>
  <si>
    <t>23.08.2024 10:08:36</t>
  </si>
  <si>
    <t>23.08.2024 10:08:37</t>
  </si>
  <si>
    <t>23.08.2024 10:08:39</t>
  </si>
  <si>
    <t>23.08.2024 10:08:41</t>
  </si>
  <si>
    <t>23.08.2024 10:08:42</t>
  </si>
  <si>
    <t>23.08.2024 10:08:43</t>
  </si>
  <si>
    <t>23.08.2024 10:08:45</t>
  </si>
  <si>
    <t>23.08.2024 10:08:47</t>
  </si>
  <si>
    <t>23.08.2024 10:08:57</t>
  </si>
  <si>
    <t>23.08.2024 10:08:59</t>
  </si>
  <si>
    <t>23.08.2024 10:09:03</t>
  </si>
  <si>
    <t>23.08.2024 10:09:11</t>
  </si>
  <si>
    <t>23.08.2024 10:09:12</t>
  </si>
  <si>
    <t>23.08.2024 10:09:14</t>
  </si>
  <si>
    <t>23.08.2024 10:09:15</t>
  </si>
  <si>
    <t>23.08.2024 10:09:32</t>
  </si>
  <si>
    <t>23.08.2024 10:09:33</t>
  </si>
  <si>
    <t>23.08.2024 10:09:35</t>
  </si>
  <si>
    <t>23.08.2024 10:10:50</t>
  </si>
  <si>
    <t>23.08.2024 10:10:51</t>
  </si>
  <si>
    <t>23.08.2024 10:10:53</t>
  </si>
  <si>
    <t>23.08.2024 10:10:54</t>
  </si>
  <si>
    <t>23.08.2024 10:11:48</t>
  </si>
  <si>
    <t>23.08.2024 10:11:50</t>
  </si>
  <si>
    <t>23.08.2024 10:11:51</t>
  </si>
  <si>
    <t>23.08.2024 10:11:54</t>
  </si>
  <si>
    <t>23.08.2024 10:11:56</t>
  </si>
  <si>
    <t>23.08.2024 10:11:57</t>
  </si>
  <si>
    <t>23.08.2024 10:11:59</t>
  </si>
  <si>
    <t>23.08.2024 10:12:08</t>
  </si>
  <si>
    <t>23.08.2024 10:12:09</t>
  </si>
  <si>
    <t>23.08.2024 10:12:11</t>
  </si>
  <si>
    <t>23.08.2024 10:12:12</t>
  </si>
  <si>
    <t>23.08.2024 10:12:32</t>
  </si>
  <si>
    <t>23.08.2024 10:12:33</t>
  </si>
  <si>
    <t>23.08.2024 10:12:35</t>
  </si>
  <si>
    <t>23.08.2024 10:12:38</t>
  </si>
  <si>
    <t>23.08.2024 10:12:46</t>
  </si>
  <si>
    <t>23.08.2024 10:12:47</t>
  </si>
  <si>
    <t>23.08.2024 10:12:49</t>
  </si>
  <si>
    <t>23.08.2024 10:12:50</t>
  </si>
  <si>
    <t>23.08.2024 10:12:52</t>
  </si>
  <si>
    <t>23.08.2024 10:12:53</t>
  </si>
  <si>
    <t>23.08.2024 10:12:55</t>
  </si>
  <si>
    <t>23.08.2024 10:12:56</t>
  </si>
  <si>
    <t>23.08.2024 10:12:58</t>
  </si>
  <si>
    <t>23.08.2024 10:13:03</t>
  </si>
  <si>
    <t>23.08.2024 10:13:04</t>
  </si>
  <si>
    <t>23.08.2024 10:13:06</t>
  </si>
  <si>
    <t>23.08.2024 10:13:07</t>
  </si>
  <si>
    <t>23.08.2024 10:13:50</t>
  </si>
  <si>
    <t>23.08.2024 10:13:51</t>
  </si>
  <si>
    <t>23.08.2024 10:13:53</t>
  </si>
  <si>
    <t>23.08.2024 10:13:54</t>
  </si>
  <si>
    <t>23.08.2024 10:14:13</t>
  </si>
  <si>
    <t>23.08.2024 10:14:15</t>
  </si>
  <si>
    <t>23.08.2024 10:14:16</t>
  </si>
  <si>
    <t>23.08.2024 10:14:18</t>
  </si>
  <si>
    <t>23.08.2024 10:14:19</t>
  </si>
  <si>
    <t>23.08.2024 10:14:21</t>
  </si>
  <si>
    <t>23.08.2024 10:14:22</t>
  </si>
  <si>
    <t>23.08.2024 10:14:24</t>
  </si>
  <si>
    <t>23.08.2024 10:14:25</t>
  </si>
  <si>
    <t>23.08.2024 10:14:33</t>
  </si>
  <si>
    <t>23.08.2024 10:14:34</t>
  </si>
  <si>
    <t>23.08.2024 10:14:36</t>
  </si>
  <si>
    <t>23.08.2024 10:14:39</t>
  </si>
  <si>
    <t>23.08.2024 10:14:43</t>
  </si>
  <si>
    <t>23.08.2024 10:14:45</t>
  </si>
  <si>
    <t>23.08.2024 10:14:46</t>
  </si>
  <si>
    <t>23.08.2024 10:14:48</t>
  </si>
  <si>
    <t>23.08.2024 10:15:33</t>
  </si>
  <si>
    <t>23.08.2024 10:15:34</t>
  </si>
  <si>
    <t>23.08.2024 10:15:36</t>
  </si>
  <si>
    <t>23.08.2024 10:15:37</t>
  </si>
  <si>
    <t>23.08.2024 10:15:39</t>
  </si>
  <si>
    <t>23.08.2024 10:15:40</t>
  </si>
  <si>
    <t>23.08.2024 10:16:03</t>
  </si>
  <si>
    <t>23.08.2024 10:16:04</t>
  </si>
  <si>
    <t>23.08.2024 10:16:06</t>
  </si>
  <si>
    <t>23.08.2024 10:16:07</t>
  </si>
  <si>
    <t>23.08.2024 10:16:09</t>
  </si>
  <si>
    <t>23.08.2024 10:16:13</t>
  </si>
  <si>
    <t>23.08.2024 10:16:15</t>
  </si>
  <si>
    <t>23.08.2024 10:16:16</t>
  </si>
  <si>
    <t>23.08.2024 10:16:18</t>
  </si>
  <si>
    <t>23.08.2024 10:16:25</t>
  </si>
  <si>
    <t>23.08.2024 10:16:27</t>
  </si>
  <si>
    <t>23.08.2024 10:16:28</t>
  </si>
  <si>
    <t>23.08.2024 10:16:30</t>
  </si>
  <si>
    <t>23.08.2024 10:16:31</t>
  </si>
  <si>
    <t>23.08.2024 10:16:33</t>
  </si>
  <si>
    <t>23.08.2024 10:16:34</t>
  </si>
  <si>
    <t>23.08.2024 10:16:40</t>
  </si>
  <si>
    <t>23.08.2024 10:16:42</t>
  </si>
  <si>
    <t>23.08.2024 10:16:43</t>
  </si>
  <si>
    <t>23.08.2024 10:16:45</t>
  </si>
  <si>
    <t>23.08.2024 10:18:31</t>
  </si>
  <si>
    <t>23.08.2024 10:18:33</t>
  </si>
  <si>
    <t>23.08.2024 10:18:34</t>
  </si>
  <si>
    <t>23.08.2024 10:18:57</t>
  </si>
  <si>
    <t>23.08.2024 10:18:59</t>
  </si>
  <si>
    <t>23.08.2024 10:19:00</t>
  </si>
  <si>
    <t>23.08.2024 10:19:02</t>
  </si>
  <si>
    <t>23.08.2024 10:19:03</t>
  </si>
  <si>
    <t>23.08.2024 10:19:05</t>
  </si>
  <si>
    <t>23.08.2024 10:19:06</t>
  </si>
  <si>
    <t>23.08.2024 10:19:08</t>
  </si>
  <si>
    <t>23.08.2024 10:19:11</t>
  </si>
  <si>
    <t>23.08.2024 10:19:47</t>
  </si>
  <si>
    <t>23.08.2024 10:19:49</t>
  </si>
  <si>
    <t>23.08.2024 10:19:50</t>
  </si>
  <si>
    <t>23.08.2024 10:19:52</t>
  </si>
  <si>
    <t>23.08.2024 10:19:53</t>
  </si>
  <si>
    <t>23.08.2024 10:20:41</t>
  </si>
  <si>
    <t>23.08.2024 10:20:42</t>
  </si>
  <si>
    <t>23.08.2024 10:20:44</t>
  </si>
  <si>
    <t>23.08.2024 10:20:45</t>
  </si>
  <si>
    <t>23.08.2024 10:20:47</t>
  </si>
  <si>
    <t>23.08.2024 10:20:48</t>
  </si>
  <si>
    <t>23.08.2024 10:20:50</t>
  </si>
  <si>
    <t>23.08.2024 10:21:18</t>
  </si>
  <si>
    <t>23.08.2024 10:21:19</t>
  </si>
  <si>
    <t>23.08.2024 10:21:21</t>
  </si>
  <si>
    <t>23.08.2024 10:22:30</t>
  </si>
  <si>
    <t>23.08.2024 10:22:31</t>
  </si>
  <si>
    <t>23.08.2024 10:22:33</t>
  </si>
  <si>
    <t>23.08.2024 10:22:34</t>
  </si>
  <si>
    <t>23.08.2024 10:22:36</t>
  </si>
  <si>
    <t>23.08.2024 10:22:37</t>
  </si>
  <si>
    <t>23.08.2024 10:22:39</t>
  </si>
  <si>
    <t>23.08.2024 10:22:40</t>
  </si>
  <si>
    <t>23.08.2024 10:23:12</t>
  </si>
  <si>
    <t>23.08.2024 10:23:13</t>
  </si>
  <si>
    <t>23.08.2024 10:23:15</t>
  </si>
  <si>
    <t>23.08.2024 10:23:16</t>
  </si>
  <si>
    <t>23.08.2024 10:23:19</t>
  </si>
  <si>
    <t>23.08.2024 10:23:21</t>
  </si>
  <si>
    <t>23.08.2024 10:23:22</t>
  </si>
  <si>
    <t>23.08.2024 10:23:30</t>
  </si>
  <si>
    <t>23.08.2024 10:23:31</t>
  </si>
  <si>
    <t>23.08.2024 10:23:33</t>
  </si>
  <si>
    <t>23.08.2024 10:23:34</t>
  </si>
  <si>
    <t>23.08.2024 10:23:36</t>
  </si>
  <si>
    <t>23.08.2024 10:23:37</t>
  </si>
  <si>
    <t>23.08.2024 10:23:39</t>
  </si>
  <si>
    <t>23.08.2024 10:23:42</t>
  </si>
  <si>
    <t>23.08.2024 10:23:43</t>
  </si>
  <si>
    <t>23.08.2024 10:23:45</t>
  </si>
  <si>
    <t>23.08.2024 10:23:46</t>
  </si>
  <si>
    <t>23.08.2024 10:24:42</t>
  </si>
  <si>
    <t>23.08.2024 10:24:44</t>
  </si>
  <si>
    <t>23.08.2024 10:24:45</t>
  </si>
  <si>
    <t>23.08.2024 10:24:47</t>
  </si>
  <si>
    <t>23.08.2024 10:25:28</t>
  </si>
  <si>
    <t>23.08.2024 10:25:30</t>
  </si>
  <si>
    <t>23.08.2024 10:25:31</t>
  </si>
  <si>
    <t>23.08.2024 10:25:33</t>
  </si>
  <si>
    <t>23.08.2024 10:27:45</t>
  </si>
  <si>
    <t>23.08.2024 10:27:47</t>
  </si>
  <si>
    <t>23.08.2024 10:27:48</t>
  </si>
  <si>
    <t>23.08.2024 10:27:50</t>
  </si>
  <si>
    <t>23.08.2024 10:27:51</t>
  </si>
  <si>
    <t>23.08.2024 10:27:57</t>
  </si>
  <si>
    <t>23.08.2024 10:27:59</t>
  </si>
  <si>
    <t>23.08.2024 10:28:00</t>
  </si>
  <si>
    <t>23.08.2024 10:28:02</t>
  </si>
  <si>
    <t>23.08.2024 10:28:05</t>
  </si>
  <si>
    <t>23.08.2024 10:28:06</t>
  </si>
  <si>
    <t>23.08.2024 10:28:08</t>
  </si>
  <si>
    <t>23.08.2024 10:28:36</t>
  </si>
  <si>
    <t>23.08.2024 10:28:38</t>
  </si>
  <si>
    <t>23.08.2024 10:28:39</t>
  </si>
  <si>
    <t>23.08.2024 10:30:57</t>
  </si>
  <si>
    <t>23.08.2024 10:30:59</t>
  </si>
  <si>
    <t>23.08.2024 10:31:00</t>
  </si>
  <si>
    <t>23.08.2024 10:31:02</t>
  </si>
  <si>
    <t>23.08.2024 10:31:03</t>
  </si>
  <si>
    <t>23.08.2024 10:31:05</t>
  </si>
  <si>
    <t>23.08.2024 10:31:06</t>
  </si>
  <si>
    <t>23.08.2024 10:31:08</t>
  </si>
  <si>
    <t>23.08.2024 10:32:21</t>
  </si>
  <si>
    <t>23.08.2024 10:32:22</t>
  </si>
  <si>
    <t>23.08.2024 10:32:24</t>
  </si>
  <si>
    <t>23.08.2024 10:34:01</t>
  </si>
  <si>
    <t>23.08.2024 10:34:03</t>
  </si>
  <si>
    <t>23.08.2024 10:34:04</t>
  </si>
  <si>
    <t>23.08.2024 10:34:06</t>
  </si>
  <si>
    <t>23.08.2024 10:34:07</t>
  </si>
  <si>
    <t>23.08.2024 10:35:00</t>
  </si>
  <si>
    <t>23.08.2024 10:35:01</t>
  </si>
  <si>
    <t>23.08.2024 10:35:03</t>
  </si>
  <si>
    <t>23.08.2024 10:35:04</t>
  </si>
  <si>
    <t>23.08.2024 10:35:06</t>
  </si>
  <si>
    <t>23.08.2024 10:35:07</t>
  </si>
  <si>
    <t>23.08.2024 10:35:09</t>
  </si>
  <si>
    <t>23.08.2024 10:35:16</t>
  </si>
  <si>
    <t>23.08.2024 10:35:18</t>
  </si>
  <si>
    <t>23.08.2024 10:35:31</t>
  </si>
  <si>
    <t>23.08.2024 10:35:33</t>
  </si>
  <si>
    <t>23.08.2024 10:35:34</t>
  </si>
  <si>
    <t>23.08.2024 10:35:36</t>
  </si>
  <si>
    <t>23.08.2024 10:35:37</t>
  </si>
  <si>
    <t>23.08.2024 10:35:39</t>
  </si>
  <si>
    <t>23.08.2024 10:36:22</t>
  </si>
  <si>
    <t>23.08.2024 10:36:24</t>
  </si>
  <si>
    <t>23.08.2024 10:36:25</t>
  </si>
  <si>
    <t>23.08.2024 10:37:24</t>
  </si>
  <si>
    <t>23.08.2024 10:37:30</t>
  </si>
  <si>
    <t>23.08.2024 10:37:31</t>
  </si>
  <si>
    <t>23.08.2024 10:37:33</t>
  </si>
  <si>
    <t>23.08.2024 10:37:34</t>
  </si>
  <si>
    <t>23.08.2024 10:37:37</t>
  </si>
  <si>
    <t>23.08.2024 10:38:48</t>
  </si>
  <si>
    <t>23.08.2024 10:38:50</t>
  </si>
  <si>
    <t>23.08.2024 10:38:51</t>
  </si>
  <si>
    <t>23.08.2024 10:38:53</t>
  </si>
  <si>
    <t>23.08.2024 10:39:35</t>
  </si>
  <si>
    <t>23.08.2024 10:39:36</t>
  </si>
  <si>
    <t>23.08.2024 10:39:37</t>
  </si>
  <si>
    <t>23.08.2024 10:39:40</t>
  </si>
  <si>
    <t>23.08.2024 10:39:42</t>
  </si>
  <si>
    <t>23.08.2024 10:39:43</t>
  </si>
  <si>
    <t>23.08.2024 10:39:45</t>
  </si>
  <si>
    <t>23.08.2024 10:39:47</t>
  </si>
  <si>
    <t>23.08.2024 10:39:56</t>
  </si>
  <si>
    <t>23.08.2024 10:39:57</t>
  </si>
  <si>
    <t>23.08.2024 10:39:59</t>
  </si>
  <si>
    <t>23.08.2024 10:40:00</t>
  </si>
  <si>
    <t>23.08.2024 10:40:02</t>
  </si>
  <si>
    <t>23.08.2024 10:40:17</t>
  </si>
  <si>
    <t>23.08.2024 10:40:18</t>
  </si>
  <si>
    <t>23.08.2024 10:40:20</t>
  </si>
  <si>
    <t>23.08.2024 10:40:21</t>
  </si>
  <si>
    <t>23.08.2024 10:40:30</t>
  </si>
  <si>
    <t>23.08.2024 10:40:32</t>
  </si>
  <si>
    <t>23.08.2024 10:40:33</t>
  </si>
  <si>
    <t>23.08.2024 10:40:35</t>
  </si>
  <si>
    <t>23.08.2024 10:40:36</t>
  </si>
  <si>
    <t>23.08.2024 10:41:21</t>
  </si>
  <si>
    <t>23.08.2024 10:41:22</t>
  </si>
  <si>
    <t>23.08.2024 10:41:24</t>
  </si>
  <si>
    <t>23.08.2024 10:41:25</t>
  </si>
  <si>
    <t>23.08.2024 10:42:16</t>
  </si>
  <si>
    <t>23.08.2024 10:42:18</t>
  </si>
  <si>
    <t>23.08.2024 10:42:19</t>
  </si>
  <si>
    <t>23.08.2024 10:42:21</t>
  </si>
  <si>
    <t>23.08.2024 10:42:22</t>
  </si>
  <si>
    <t>23.08.2024 10:42:24</t>
  </si>
  <si>
    <t>23.08.2024 10:42:39</t>
  </si>
  <si>
    <t>23.08.2024 10:42:40</t>
  </si>
  <si>
    <t>23.08.2024 10:42:42</t>
  </si>
  <si>
    <t>23.08.2024 10:42:43</t>
  </si>
  <si>
    <t>23.08.2024 10:42:54</t>
  </si>
  <si>
    <t>23.08.2024 10:42:55</t>
  </si>
  <si>
    <t>23.08.2024 10:42:57</t>
  </si>
  <si>
    <t>23.08.2024 10:42:58</t>
  </si>
  <si>
    <t>23.08.2024 10:43:59</t>
  </si>
  <si>
    <t>23.08.2024 10:44:01</t>
  </si>
  <si>
    <t>23.08.2024 10:44:02</t>
  </si>
  <si>
    <t>23.08.2024 10:44:04</t>
  </si>
  <si>
    <t>23.08.2024 10:44:05</t>
  </si>
  <si>
    <t>23.08.2024 10:46:15</t>
  </si>
  <si>
    <t>23.08.2024 10:46:16</t>
  </si>
  <si>
    <t>23.08.2024 10:46:18</t>
  </si>
  <si>
    <t>23.08.2024 10:46:19</t>
  </si>
  <si>
    <t>23.08.2024 10:46:21</t>
  </si>
  <si>
    <t>23.08.2024 10:47:13</t>
  </si>
  <si>
    <t>23.08.2024 10:47:15</t>
  </si>
  <si>
    <t>23.08.2024 10:47:16</t>
  </si>
  <si>
    <t>23.08.2024 10:47:18</t>
  </si>
  <si>
    <t>23.08.2024 10:47:19</t>
  </si>
  <si>
    <t>23.08.2024 10:47:46</t>
  </si>
  <si>
    <t>23.08.2024 10:47:48</t>
  </si>
  <si>
    <t>23.08.2024 10:47:49</t>
  </si>
  <si>
    <t>23.08.2024 10:47:51</t>
  </si>
  <si>
    <t>23.08.2024 10:48:42</t>
  </si>
  <si>
    <t>23.08.2024 10:48:44</t>
  </si>
  <si>
    <t>23.08.2024 10:48:45</t>
  </si>
  <si>
    <t>23.08.2024 10:48:47</t>
  </si>
  <si>
    <t>23.08.2024 10:49:25</t>
  </si>
  <si>
    <t>23.08.2024 10:49:27</t>
  </si>
  <si>
    <t>23.08.2024 10:49:28</t>
  </si>
  <si>
    <t>23.08.2024 10:49:31</t>
  </si>
  <si>
    <t>23.08.2024 10:50:07</t>
  </si>
  <si>
    <t>23.08.2024 10:50:09</t>
  </si>
  <si>
    <t>23.08.2024 10:50:10</t>
  </si>
  <si>
    <t>23.08.2024 10:50:12</t>
  </si>
  <si>
    <t>23.08.2024 10:50:13</t>
  </si>
  <si>
    <t>23.08.2024 10:50:15</t>
  </si>
  <si>
    <t>23.08.2024 10:50:34</t>
  </si>
  <si>
    <t>23.08.2024 10:50:36</t>
  </si>
  <si>
    <t>23.08.2024 10:50:37</t>
  </si>
  <si>
    <t>23.08.2024 10:50:39</t>
  </si>
  <si>
    <t>23.08.2024 10:50:42</t>
  </si>
  <si>
    <t>23.08.2024 10:50:43</t>
  </si>
  <si>
    <t>23.08.2024 10:50:45</t>
  </si>
  <si>
    <t>23.08.2024 10:51:18</t>
  </si>
  <si>
    <t>23.08.2024 10:51:19</t>
  </si>
  <si>
    <t>23.08.2024 10:51:21</t>
  </si>
  <si>
    <t>23.08.2024 10:52:27</t>
  </si>
  <si>
    <t>23.08.2024 10:52:30</t>
  </si>
  <si>
    <t>23.08.2024 10:52:31</t>
  </si>
  <si>
    <t>23.08.2024 10:52:36</t>
  </si>
  <si>
    <t>23.08.2024 10:52:37</t>
  </si>
  <si>
    <t>23.08.2024 10:52:39</t>
  </si>
  <si>
    <t>23.08.2024 10:52:40</t>
  </si>
  <si>
    <t>23.08.2024 10:52:43</t>
  </si>
  <si>
    <t>23.08.2024 10:52:50</t>
  </si>
  <si>
    <t>23.08.2024 10:53:18</t>
  </si>
  <si>
    <t>23.08.2024 10:53:19</t>
  </si>
  <si>
    <t>23.08.2024 10:53:21</t>
  </si>
  <si>
    <t>23.08.2024 10:53:22</t>
  </si>
  <si>
    <t>23.08.2024 10:53:24</t>
  </si>
  <si>
    <t>23.08.2024 10:53:25</t>
  </si>
  <si>
    <t>23.08.2024 10:53:27</t>
  </si>
  <si>
    <t>23.08.2024 10:53:28</t>
  </si>
  <si>
    <t>23.08.2024 10:53:30</t>
  </si>
  <si>
    <t>23.08.2024 10:53:50</t>
  </si>
  <si>
    <t>23.08.2024 10:53:51</t>
  </si>
  <si>
    <t>23.08.2024 10:53:53</t>
  </si>
  <si>
    <t>23.08.2024 10:54:24</t>
  </si>
  <si>
    <t>23.08.2024 10:54:25</t>
  </si>
  <si>
    <t>23.08.2024 10:54:27</t>
  </si>
  <si>
    <t>23.08.2024 10:54:28</t>
  </si>
  <si>
    <t>23.08.2024 10:54:30</t>
  </si>
  <si>
    <t>23.08.2024 10:54:37</t>
  </si>
  <si>
    <t>23.08.2024 10:54:39</t>
  </si>
  <si>
    <t>23.08.2024 10:54:40</t>
  </si>
  <si>
    <t>23.08.2024 10:54:42</t>
  </si>
  <si>
    <t>23.08.2024 10:54:43</t>
  </si>
  <si>
    <t>23.08.2024 10:55:04</t>
  </si>
  <si>
    <t>23.08.2024 10:55:06</t>
  </si>
  <si>
    <t>23.08.2024 10:55:07</t>
  </si>
  <si>
    <t>23.08.2024 10:55:09</t>
  </si>
  <si>
    <t>23.08.2024 10:57:45</t>
  </si>
  <si>
    <t>23.08.2024 10:57:47</t>
  </si>
  <si>
    <t>23.08.2024 10:58:15</t>
  </si>
  <si>
    <t>23.08.2024 10:58:16</t>
  </si>
  <si>
    <t>23.08.2024 10:58:18</t>
  </si>
  <si>
    <t>23.08.2024 10:59:09</t>
  </si>
  <si>
    <t>23.08.2024 10:59:10</t>
  </si>
  <si>
    <t>23.08.2024 10:59:12</t>
  </si>
  <si>
    <t>23.08.2024 10:59:13</t>
  </si>
  <si>
    <t>23.08.2024 10:59:42</t>
  </si>
  <si>
    <t>23.08.2024 10:59:43</t>
  </si>
  <si>
    <t>23.08.2024 10:59:45</t>
  </si>
  <si>
    <t>23.08.2024 11:00:22</t>
  </si>
  <si>
    <t>23.08.2024 11:00:24</t>
  </si>
  <si>
    <t>23.08.2024 11:00:25</t>
  </si>
  <si>
    <t>23.08.2024 11:00:45</t>
  </si>
  <si>
    <t>23.08.2024 11:00:47</t>
  </si>
  <si>
    <t>23.08.2024 11:00:48</t>
  </si>
  <si>
    <t>23.08.2024 11:01:47</t>
  </si>
  <si>
    <t>23.08.2024 11:01:48</t>
  </si>
  <si>
    <t>23.08.2024 11:01:50</t>
  </si>
  <si>
    <t>23.08.2024 11:01:51</t>
  </si>
  <si>
    <t>23.08.2024 11:02:54</t>
  </si>
  <si>
    <t>23.08.2024 11:02:56</t>
  </si>
  <si>
    <t>23.08.2024 11:02:57</t>
  </si>
  <si>
    <t>23.08.2024 11:02:59</t>
  </si>
  <si>
    <t>23.08.2024 11:03:00</t>
  </si>
  <si>
    <t>23.08.2024 11:03:59</t>
  </si>
  <si>
    <t>23.08.2024 11:04:01</t>
  </si>
  <si>
    <t>23.08.2024 11:04:02</t>
  </si>
  <si>
    <t>23.08.2024 11:04:19</t>
  </si>
  <si>
    <t>23.08.2024 11:04:20</t>
  </si>
  <si>
    <t>23.08.2024 11:04:22</t>
  </si>
  <si>
    <t>23.08.2024 11:05:48</t>
  </si>
  <si>
    <t>23.08.2024 11:05:50</t>
  </si>
  <si>
    <t>23.08.2024 11:05:51</t>
  </si>
  <si>
    <t>23.08.2024 11:05:53</t>
  </si>
  <si>
    <t>23.08.2024 11:06:44</t>
  </si>
  <si>
    <t>23.08.2024 11:06:45</t>
  </si>
  <si>
    <t>23.08.2024 11:06:47</t>
  </si>
  <si>
    <t>23.08.2024 11:06:50</t>
  </si>
  <si>
    <t>23.08.2024 11:06:51</t>
  </si>
  <si>
    <t>23.08.2024 11:07:44</t>
  </si>
  <si>
    <t>23.08.2024 11:07:45</t>
  </si>
  <si>
    <t>23.08.2024 11:07:47</t>
  </si>
  <si>
    <t>23.08.2024 11:07:48</t>
  </si>
  <si>
    <t>23.08.2024 11:07:50</t>
  </si>
  <si>
    <t>23.08.2024 11:08:31</t>
  </si>
  <si>
    <t>23.08.2024 11:08:33</t>
  </si>
  <si>
    <t>23.08.2024 11:08:34</t>
  </si>
  <si>
    <t>23.08.2024 11:08:36</t>
  </si>
  <si>
    <t>23.08.2024 11:09:03</t>
  </si>
  <si>
    <t>23.08.2024 11:09:04</t>
  </si>
  <si>
    <t>23.08.2024 11:09:06</t>
  </si>
  <si>
    <t>23.08.2024 11:09:36</t>
  </si>
  <si>
    <t>23.08.2024 11:09:39</t>
  </si>
  <si>
    <t>23.08.2024 11:09:40</t>
  </si>
  <si>
    <t>23.08.2024 11:10:41</t>
  </si>
  <si>
    <t>23.08.2024 11:10:42</t>
  </si>
  <si>
    <t>23.08.2024 11:10:44</t>
  </si>
  <si>
    <t>23.08.2024 11:10:45</t>
  </si>
  <si>
    <t>23.08.2024 11:12:03</t>
  </si>
  <si>
    <t>23.08.2024 11:12:04</t>
  </si>
  <si>
    <t>23.08.2024 11:12:06</t>
  </si>
  <si>
    <t>23.08.2024 11:12:07</t>
  </si>
  <si>
    <t>23.08.2024 11:12:09</t>
  </si>
  <si>
    <t>23.08.2024 11:12:22</t>
  </si>
  <si>
    <t>23.08.2024 11:12:24</t>
  </si>
  <si>
    <t>23.08.2024 11:12:25</t>
  </si>
  <si>
    <t>23.08.2024 11:12:48</t>
  </si>
  <si>
    <t>23.08.2024 11:12:49</t>
  </si>
  <si>
    <t>23.08.2024 11:12:51</t>
  </si>
  <si>
    <t>23.08.2024 11:12:53</t>
  </si>
  <si>
    <t>23.08.2024 11:12:54</t>
  </si>
  <si>
    <t>23.08.2024 11:13:10</t>
  </si>
  <si>
    <t>23.08.2024 11:13:12</t>
  </si>
  <si>
    <t>23.08.2024 11:13:13</t>
  </si>
  <si>
    <t>23.08.2024 11:13:15</t>
  </si>
  <si>
    <t>23.08.2024 11:13:18</t>
  </si>
  <si>
    <t>23.08.2024 11:13:19</t>
  </si>
  <si>
    <t>23.08.2024 11:13:21</t>
  </si>
  <si>
    <t>23.08.2024 11:13:22</t>
  </si>
  <si>
    <t>23.08.2024 11:14:47</t>
  </si>
  <si>
    <t>23.08.2024 11:14:48</t>
  </si>
  <si>
    <t>23.08.2024 11:14:50</t>
  </si>
  <si>
    <t>23.08.2024 11:14:51</t>
  </si>
  <si>
    <t>23.08.2024 11:14:53</t>
  </si>
  <si>
    <t>23.08.2024 11:14:54</t>
  </si>
  <si>
    <t>23.08.2024 11:14:56</t>
  </si>
  <si>
    <t>23.08.2024 11:17:41</t>
  </si>
  <si>
    <t>23.08.2024 11:17:42</t>
  </si>
  <si>
    <t>23.08.2024 11:17:44</t>
  </si>
  <si>
    <t>23.08.2024 11:17:45</t>
  </si>
  <si>
    <t>23.08.2024 11:17:54</t>
  </si>
  <si>
    <t>23.08.2024 11:17:56</t>
  </si>
  <si>
    <t>23.08.2024 11:17:57</t>
  </si>
  <si>
    <t>23.08.2024 11:17:59</t>
  </si>
  <si>
    <t>23.08.2024 11:18:02</t>
  </si>
  <si>
    <t>23.08.2024 11:18:03</t>
  </si>
  <si>
    <t>23.08.2024 11:18:06</t>
  </si>
  <si>
    <t>23.08.2024 11:18:08</t>
  </si>
  <si>
    <t>23.08.2024 11:18:09</t>
  </si>
  <si>
    <t>23.08.2024 11:18:11</t>
  </si>
  <si>
    <t>23.08.2024 11:19:10</t>
  </si>
  <si>
    <t>23.08.2024 11:19:15</t>
  </si>
  <si>
    <t>23.08.2024 11:19:16</t>
  </si>
  <si>
    <t>23.08.2024 11:19:18</t>
  </si>
  <si>
    <t>23.08.2024 11:19:19</t>
  </si>
  <si>
    <t>23.08.2024 11:19:21</t>
  </si>
  <si>
    <t>23.08.2024 11:19:22</t>
  </si>
  <si>
    <t>23.08.2024 11:19:24</t>
  </si>
  <si>
    <t>23.08.2024 11:19:27</t>
  </si>
  <si>
    <t>23.08.2024 11:19:30</t>
  </si>
  <si>
    <t>23.08.2024 11:19:31</t>
  </si>
  <si>
    <t>23.08.2024 11:19:39</t>
  </si>
  <si>
    <t>23.08.2024 11:19:40</t>
  </si>
  <si>
    <t>23.08.2024 11:19:43</t>
  </si>
  <si>
    <t>23.08.2024 11:20:18</t>
  </si>
  <si>
    <t>23.08.2024 11:20:19</t>
  </si>
  <si>
    <t>23.08.2024 11:20:21</t>
  </si>
  <si>
    <t>23.08.2024 11:20:22</t>
  </si>
  <si>
    <t>23.08.2024 11:20:24</t>
  </si>
  <si>
    <t>23.08.2024 11:20:25</t>
  </si>
  <si>
    <t>23.08.2024 11:20:27</t>
  </si>
  <si>
    <t>23.08.2024 11:21:30</t>
  </si>
  <si>
    <t>23.08.2024 11:21:31</t>
  </si>
  <si>
    <t>23.08.2024 11:21:33</t>
  </si>
  <si>
    <t>23.08.2024 11:21:45</t>
  </si>
  <si>
    <t>23.08.2024 11:21:47</t>
  </si>
  <si>
    <t>23.08.2024 11:23:34</t>
  </si>
  <si>
    <t>23.08.2024 11:23:36</t>
  </si>
  <si>
    <t>23.08.2024 11:23:37</t>
  </si>
  <si>
    <t>23.08.2024 11:23:39</t>
  </si>
  <si>
    <t>23.08.2024 11:24:53</t>
  </si>
  <si>
    <t>23.08.2024 11:24:54</t>
  </si>
  <si>
    <t>23.08.2024 11:24:56</t>
  </si>
  <si>
    <t>23.08.2024 11:24:57</t>
  </si>
  <si>
    <t>23.08.2024 11:25:06</t>
  </si>
  <si>
    <t>23.08.2024 11:25:07</t>
  </si>
  <si>
    <t>23.08.2024 11:25:42</t>
  </si>
  <si>
    <t>23.08.2024 11:25:43</t>
  </si>
  <si>
    <t>23.08.2024 11:25:45</t>
  </si>
  <si>
    <t>23.08.2024 11:25:46</t>
  </si>
  <si>
    <t>23.08.2024 11:25:48</t>
  </si>
  <si>
    <t>23.08.2024 11:25:50</t>
  </si>
  <si>
    <t>23.08.2024 11:25:51</t>
  </si>
  <si>
    <t>23.08.2024 11:25:53</t>
  </si>
  <si>
    <t>23.08.2024 11:25:54</t>
  </si>
  <si>
    <t>23.08.2024 11:26:30</t>
  </si>
  <si>
    <t>23.08.2024 11:26:31</t>
  </si>
  <si>
    <t>23.08.2024 11:26:34</t>
  </si>
  <si>
    <t>23.08.2024 11:26:48</t>
  </si>
  <si>
    <t>23.08.2024 11:26:50</t>
  </si>
  <si>
    <t>23.08.2024 11:26:51</t>
  </si>
  <si>
    <t>23.08.2024 11:26:53</t>
  </si>
  <si>
    <t>23.08.2024 11:28:12</t>
  </si>
  <si>
    <t>23.08.2024 11:28:13</t>
  </si>
  <si>
    <t>23.08.2024 11:28:15</t>
  </si>
  <si>
    <t>23.08.2024 11:28:16</t>
  </si>
  <si>
    <t>23.08.2024 11:29:15</t>
  </si>
  <si>
    <t>23.08.2024 11:29:16</t>
  </si>
  <si>
    <t>23.08.2024 11:29:18</t>
  </si>
  <si>
    <t>23.08.2024 11:29:19</t>
  </si>
  <si>
    <t>23.08.2024 11:31:15</t>
  </si>
  <si>
    <t>23.08.2024 11:31:16</t>
  </si>
  <si>
    <t>23.08.2024 11:31:18</t>
  </si>
  <si>
    <t>23.08.2024 11:31:19</t>
  </si>
  <si>
    <t>23.08.2024 11:31:21</t>
  </si>
  <si>
    <t>23.08.2024 11:31:22</t>
  </si>
  <si>
    <t>23.08.2024 11:31:25</t>
  </si>
  <si>
    <t>23.08.2024 11:31:27</t>
  </si>
  <si>
    <t>23.08.2024 11:31:48</t>
  </si>
  <si>
    <t>23.08.2024 11:31:50</t>
  </si>
  <si>
    <t>23.08.2024 11:31:51</t>
  </si>
  <si>
    <t>23.08.2024 11:31:53</t>
  </si>
  <si>
    <t>23.08.2024 11:32:37</t>
  </si>
  <si>
    <t>23.08.2024 11:32:57</t>
  </si>
  <si>
    <t>23.08.2024 11:32:59</t>
  </si>
  <si>
    <t>23.08.2024 11:33:11</t>
  </si>
  <si>
    <t>23.08.2024 11:33:12</t>
  </si>
  <si>
    <t>23.08.2024 11:33:14</t>
  </si>
  <si>
    <t>23.08.2024 11:33:15</t>
  </si>
  <si>
    <t>23.08.2024 11:33:17</t>
  </si>
  <si>
    <t>23.08.2024 11:33:18</t>
  </si>
  <si>
    <t>23.08.2024 11:33:20</t>
  </si>
  <si>
    <t>23.08.2024 11:33:21</t>
  </si>
  <si>
    <t>23.08.2024 11:33:23</t>
  </si>
  <si>
    <t>23.08.2024 11:33:24</t>
  </si>
  <si>
    <t>23.08.2024 11:33:44</t>
  </si>
  <si>
    <t>23.08.2024 11:33:45</t>
  </si>
  <si>
    <t>23.08.2024 11:33:47</t>
  </si>
  <si>
    <t>23.08.2024 11:33:49</t>
  </si>
  <si>
    <t>23.08.2024 11:33:50</t>
  </si>
  <si>
    <t>23.08.2024 11:34:04</t>
  </si>
  <si>
    <t>23.08.2024 11:34:06</t>
  </si>
  <si>
    <t>23.08.2024 11:34:24</t>
  </si>
  <si>
    <t>23.08.2024 11:34:25</t>
  </si>
  <si>
    <t>23.08.2024 11:34:27</t>
  </si>
  <si>
    <t>23.08.2024 11:34:28</t>
  </si>
  <si>
    <t>23.08.2024 11:35:03</t>
  </si>
  <si>
    <t>23.08.2024 11:35:04</t>
  </si>
  <si>
    <t>23.08.2024 11:35:06</t>
  </si>
  <si>
    <t>23.08.2024 11:35:07</t>
  </si>
  <si>
    <t>23.08.2024 11:35:09</t>
  </si>
  <si>
    <t>23.08.2024 11:35:10</t>
  </si>
  <si>
    <t>23.08.2024 11:35:12</t>
  </si>
  <si>
    <t>23.08.2024 11:36:42</t>
  </si>
  <si>
    <t>23.08.2024 11:36:44</t>
  </si>
  <si>
    <t>23.08.2024 11:36:45</t>
  </si>
  <si>
    <t>23.08.2024 11:37:54</t>
  </si>
  <si>
    <t>23.08.2024 11:37:56</t>
  </si>
  <si>
    <t>23.08.2024 11:37:57</t>
  </si>
  <si>
    <t>23.08.2024 11:37:59</t>
  </si>
  <si>
    <t>23.08.2024 11:38:00</t>
  </si>
  <si>
    <t>23.08.2024 11:39:37</t>
  </si>
  <si>
    <t>23.08.2024 11:39:39</t>
  </si>
  <si>
    <t>23.08.2024 11:39:40</t>
  </si>
  <si>
    <t>23.08.2024 11:39:42</t>
  </si>
  <si>
    <t>23.08.2024 11:39:44</t>
  </si>
  <si>
    <t>23.08.2024 11:40:21</t>
  </si>
  <si>
    <t>23.08.2024 11:40:33</t>
  </si>
  <si>
    <t>23.08.2024 11:40:34</t>
  </si>
  <si>
    <t>23.08.2024 11:40:36</t>
  </si>
  <si>
    <t>23.08.2024 11:40:37</t>
  </si>
  <si>
    <t>23.08.2024 11:40:45</t>
  </si>
  <si>
    <t>23.08.2024 11:40:46</t>
  </si>
  <si>
    <t>23.08.2024 11:40:48</t>
  </si>
  <si>
    <t>23.08.2024 11:40:49</t>
  </si>
  <si>
    <t>23.08.2024 11:40:51</t>
  </si>
  <si>
    <t>23.08.2024 11:42:47</t>
  </si>
  <si>
    <t>23.08.2024 11:42:48</t>
  </si>
  <si>
    <t>23.08.2024 11:42:50</t>
  </si>
  <si>
    <t>23.08.2024 11:42:51</t>
  </si>
  <si>
    <t>23.08.2024 11:43:42</t>
  </si>
  <si>
    <t>23.08.2024 11:43:44</t>
  </si>
  <si>
    <t>23.08.2024 11:43:45</t>
  </si>
  <si>
    <t>23.08.2024 11:43:47</t>
  </si>
  <si>
    <t>23.08.2024 11:44:45</t>
  </si>
  <si>
    <t>23.08.2024 11:44:47</t>
  </si>
  <si>
    <t>23.08.2024 11:44:48</t>
  </si>
  <si>
    <t>23.08.2024 11:44:50</t>
  </si>
  <si>
    <t>23.08.2024 11:45:16</t>
  </si>
  <si>
    <t>23.08.2024 11:45:18</t>
  </si>
  <si>
    <t>23.08.2024 11:45:19</t>
  </si>
  <si>
    <t>23.08.2024 11:45:21</t>
  </si>
  <si>
    <t>23.08.2024 11:45:22</t>
  </si>
  <si>
    <t>23.08.2024 11:45:45</t>
  </si>
  <si>
    <t>23.08.2024 11:45:48</t>
  </si>
  <si>
    <t>23.08.2024 11:46:51</t>
  </si>
  <si>
    <t>23.08.2024 11:46:53</t>
  </si>
  <si>
    <t>23.08.2024 11:46:54</t>
  </si>
  <si>
    <t>23.08.2024 11:46:56</t>
  </si>
  <si>
    <t>23.08.2024 11:46:57</t>
  </si>
  <si>
    <t>23.08.2024 11:46:59</t>
  </si>
  <si>
    <t>23.08.2024 11:48:44</t>
  </si>
  <si>
    <t>23.08.2024 11:48:45</t>
  </si>
  <si>
    <t>23.08.2024 11:48:47</t>
  </si>
  <si>
    <t>23.08.2024 11:50:15</t>
  </si>
  <si>
    <t>23.08.2024 11:50:16</t>
  </si>
  <si>
    <t>23.08.2024 11:50:18</t>
  </si>
  <si>
    <t>23.08.2024 11:50:19</t>
  </si>
  <si>
    <t>23.08.2024 11:50:21</t>
  </si>
  <si>
    <t>23.08.2024 11:51:07</t>
  </si>
  <si>
    <t>23.08.2024 11:51:30</t>
  </si>
  <si>
    <t>23.08.2024 11:51:31</t>
  </si>
  <si>
    <t>23.08.2024 11:51:33</t>
  </si>
  <si>
    <t>23.08.2024 11:51:34</t>
  </si>
  <si>
    <t>23.08.2024 11:51:59</t>
  </si>
  <si>
    <t>23.08.2024 11:52:00</t>
  </si>
  <si>
    <t>23.08.2024 11:52:02</t>
  </si>
  <si>
    <t>23.08.2024 11:52:03</t>
  </si>
  <si>
    <t>23.08.2024 11:52:05</t>
  </si>
  <si>
    <t>23.08.2024 11:52:06</t>
  </si>
  <si>
    <t>23.08.2024 11:52:26</t>
  </si>
  <si>
    <t>23.08.2024 11:53:09</t>
  </si>
  <si>
    <t>23.08.2024 11:53:12</t>
  </si>
  <si>
    <t>23.08.2024 11:53:13</t>
  </si>
  <si>
    <t>23.08.2024 11:53:15</t>
  </si>
  <si>
    <t>23.08.2024 11:53:16</t>
  </si>
  <si>
    <t>23.08.2024 11:55:22</t>
  </si>
  <si>
    <t>23.08.2024 11:55:24</t>
  </si>
  <si>
    <t>23.08.2024 11:55:25</t>
  </si>
  <si>
    <t>23.08.2024 11:55:27</t>
  </si>
  <si>
    <t>23.08.2024 11:55:28</t>
  </si>
  <si>
    <t>23.08.2024 11:55:30</t>
  </si>
  <si>
    <t>23.08.2024 11:56:57</t>
  </si>
  <si>
    <t>23.08.2024 11:56:59</t>
  </si>
  <si>
    <t>23.08.2024 11:57:00</t>
  </si>
  <si>
    <t>23.08.2024 11:57:02</t>
  </si>
  <si>
    <t>23.08.2024 11:57:09</t>
  </si>
  <si>
    <t>23.08.2024 11:57:11</t>
  </si>
  <si>
    <t>23.08.2024 11:57:14</t>
  </si>
  <si>
    <t>23.08.2024 11:57:15</t>
  </si>
  <si>
    <t>23.08.2024 11:59:01</t>
  </si>
  <si>
    <t>23.08.2024 11:59:03</t>
  </si>
  <si>
    <t>23.08.2024 11:59:04</t>
  </si>
  <si>
    <t>23.08.2024 11:59:06</t>
  </si>
  <si>
    <t>23.08.2024 11:59:07</t>
  </si>
  <si>
    <t>23.08.2024 11:59:42</t>
  </si>
  <si>
    <t>23.08.2024 11:59:43</t>
  </si>
  <si>
    <t>23.08.2024 11:59:45</t>
  </si>
  <si>
    <t>23.08.2024 11:59:46</t>
  </si>
  <si>
    <t>23.08.2024 11:59:48</t>
  </si>
  <si>
    <t>23.08.2024 12:00:06</t>
  </si>
  <si>
    <t>23.08.2024 12:00:07</t>
  </si>
  <si>
    <t>23.08.2024 12:00:09</t>
  </si>
  <si>
    <t>23.08.2024 12:00:10</t>
  </si>
  <si>
    <t>23.08.2024 12:00:12</t>
  </si>
  <si>
    <t>23.08.2024 12:00:13</t>
  </si>
  <si>
    <t>23.08.2024 12:00:46</t>
  </si>
  <si>
    <t>23.08.2024 12:00:48</t>
  </si>
  <si>
    <t>23.08.2024 12:00:49</t>
  </si>
  <si>
    <t>23.08.2024 12:00:51</t>
  </si>
  <si>
    <t>23.08.2024 12:00:53</t>
  </si>
  <si>
    <t>23.08.2024 12:00:54</t>
  </si>
  <si>
    <t>23.08.2024 12:00:55</t>
  </si>
  <si>
    <t>23.08.2024 12:00:57</t>
  </si>
  <si>
    <t>23.08.2024 12:00:59</t>
  </si>
  <si>
    <t>23.08.2024 12:01:44</t>
  </si>
  <si>
    <t>23.08.2024 12:01:45</t>
  </si>
  <si>
    <t>23.08.2024 12:01:47</t>
  </si>
  <si>
    <t>23.08.2024 12:01:48</t>
  </si>
  <si>
    <t>23.08.2024 12:02:10</t>
  </si>
  <si>
    <t>23.08.2024 12:02:12</t>
  </si>
  <si>
    <t>23.08.2024 12:02:13</t>
  </si>
  <si>
    <t>23.08.2024 12:02:15</t>
  </si>
  <si>
    <t>23.08.2024 12:02:16</t>
  </si>
  <si>
    <t>23.08.2024 12:03:56</t>
  </si>
  <si>
    <t>23.08.2024 12:03:57</t>
  </si>
  <si>
    <t>23.08.2024 12:03:59</t>
  </si>
  <si>
    <t>23.08.2024 12:04:30</t>
  </si>
  <si>
    <t>23.08.2024 12:04:32</t>
  </si>
  <si>
    <t>23.08.2024 12:04:34</t>
  </si>
  <si>
    <t>23.08.2024 12:04:35</t>
  </si>
  <si>
    <t>23.08.2024 12:04:37</t>
  </si>
  <si>
    <t>23.08.2024 12:04:38</t>
  </si>
  <si>
    <t>23.08.2024 12:06:54</t>
  </si>
  <si>
    <t>23.08.2024 12:06:56</t>
  </si>
  <si>
    <t>23.08.2024 12:06:57</t>
  </si>
  <si>
    <t>23.08.2024 12:06:59</t>
  </si>
  <si>
    <t>23.08.2024 12:07:00</t>
  </si>
  <si>
    <t>23.08.2024 12:07:15</t>
  </si>
  <si>
    <t>23.08.2024 12:07:18</t>
  </si>
  <si>
    <t>23.08.2024 12:07:20</t>
  </si>
  <si>
    <t>23.08.2024 12:07:21</t>
  </si>
  <si>
    <t>23.08.2024 12:07:23</t>
  </si>
  <si>
    <t>23.08.2024 12:07:24</t>
  </si>
  <si>
    <t>23.08.2024 12:07:26</t>
  </si>
  <si>
    <t>23.08.2024 12:07:29</t>
  </si>
  <si>
    <t>23.08.2024 12:07:30</t>
  </si>
  <si>
    <t>23.08.2024 12:07:47</t>
  </si>
  <si>
    <t>23.08.2024 12:07:49</t>
  </si>
  <si>
    <t>23.08.2024 12:07:50</t>
  </si>
  <si>
    <t>23.08.2024 12:07:52</t>
  </si>
  <si>
    <t>23.08.2024 12:07:53</t>
  </si>
  <si>
    <t>23.08.2024 12:07:55</t>
  </si>
  <si>
    <t>23.08.2024 12:08:25</t>
  </si>
  <si>
    <t>23.08.2024 12:08:27</t>
  </si>
  <si>
    <t>23.08.2024 12:08:28</t>
  </si>
  <si>
    <t>23.08.2024 12:08:30</t>
  </si>
  <si>
    <t>23.08.2024 12:08:31</t>
  </si>
  <si>
    <t>23.08.2024 12:10:18</t>
  </si>
  <si>
    <t>23.08.2024 12:10:19</t>
  </si>
  <si>
    <t>23.08.2024 12:11:18</t>
  </si>
  <si>
    <t>23.08.2024 12:11:19</t>
  </si>
  <si>
    <t>23.08.2024 12:11:21</t>
  </si>
  <si>
    <t>23.08.2024 12:11:22</t>
  </si>
  <si>
    <t>23.08.2024 12:11:25</t>
  </si>
  <si>
    <t>23.08.2024 12:11:30</t>
  </si>
  <si>
    <t>23.08.2024 12:11:31</t>
  </si>
  <si>
    <t>23.08.2024 12:11:33</t>
  </si>
  <si>
    <t>23.08.2024 12:11:34</t>
  </si>
  <si>
    <t>23.08.2024 12:11:36</t>
  </si>
  <si>
    <t>23.08.2024 12:12:38</t>
  </si>
  <si>
    <t>23.08.2024 12:12:39</t>
  </si>
  <si>
    <t>23.08.2024 12:12:40</t>
  </si>
  <si>
    <t>23.08.2024 12:14:03</t>
  </si>
  <si>
    <t>23.08.2024 12:14:04</t>
  </si>
  <si>
    <t>23.08.2024 12:14:06</t>
  </si>
  <si>
    <t>23.08.2024 12:14:07</t>
  </si>
  <si>
    <t>23.08.2024 12:14:09</t>
  </si>
  <si>
    <t>23.08.2024 12:14:10</t>
  </si>
  <si>
    <t>23.08.2024 12:14:16</t>
  </si>
  <si>
    <t>23.08.2024 12:14:18</t>
  </si>
  <si>
    <t>23.08.2024 12:14:19</t>
  </si>
  <si>
    <t>23.08.2024 12:14:39</t>
  </si>
  <si>
    <t>23.08.2024 12:14:40</t>
  </si>
  <si>
    <t>23.08.2024 12:14:42</t>
  </si>
  <si>
    <t>23.08.2024 12:14:43</t>
  </si>
  <si>
    <t>23.08.2024 12:14:45</t>
  </si>
  <si>
    <t>23.08.2024 12:14:46</t>
  </si>
  <si>
    <t>23.08.2024 12:15:19</t>
  </si>
  <si>
    <t>23.08.2024 12:15:21</t>
  </si>
  <si>
    <t>23.08.2024 12:17:09</t>
  </si>
  <si>
    <t>23.08.2024 12:17:10</t>
  </si>
  <si>
    <t>23.08.2024 12:17:12</t>
  </si>
  <si>
    <t>23.08.2024 12:17:13</t>
  </si>
  <si>
    <t>23.08.2024 12:17:15</t>
  </si>
  <si>
    <t>23.08.2024 12:17:28</t>
  </si>
  <si>
    <t>23.08.2024 12:17:30</t>
  </si>
  <si>
    <t>23.08.2024 12:17:31</t>
  </si>
  <si>
    <t>23.08.2024 12:17:33</t>
  </si>
  <si>
    <t>23.08.2024 12:17:57</t>
  </si>
  <si>
    <t>23.08.2024 12:17:59</t>
  </si>
  <si>
    <t>23.08.2024 12:18:00</t>
  </si>
  <si>
    <t>23.08.2024 12:18:02</t>
  </si>
  <si>
    <t>23.08.2024 12:18:03</t>
  </si>
  <si>
    <t>23.08.2024 12:18:36</t>
  </si>
  <si>
    <t>23.08.2024 12:18:38</t>
  </si>
  <si>
    <t>23.08.2024 12:18:41</t>
  </si>
  <si>
    <t>23.08.2024 12:19:04</t>
  </si>
  <si>
    <t>23.08.2024 12:19:06</t>
  </si>
  <si>
    <t>23.08.2024 12:19:07</t>
  </si>
  <si>
    <t>23.08.2024 12:19:51</t>
  </si>
  <si>
    <t>23.08.2024 12:19:53</t>
  </si>
  <si>
    <t>23.08.2024 12:19:54</t>
  </si>
  <si>
    <t>23.08.2024 12:19:59</t>
  </si>
  <si>
    <t>23.08.2024 12:20:00</t>
  </si>
  <si>
    <t>23.08.2024 12:20:02</t>
  </si>
  <si>
    <t>23.08.2024 12:20:03</t>
  </si>
  <si>
    <t>23.08.2024 12:20:05</t>
  </si>
  <si>
    <t>23.08.2024 12:20:06</t>
  </si>
  <si>
    <t>23.08.2024 12:20:59</t>
  </si>
  <si>
    <t>23.08.2024 12:21:01</t>
  </si>
  <si>
    <t>23.08.2024 12:21:02</t>
  </si>
  <si>
    <t>23.08.2024 12:21:04</t>
  </si>
  <si>
    <t>23.08.2024 12:21:05</t>
  </si>
  <si>
    <t>23.08.2024 12:21:07</t>
  </si>
  <si>
    <t>23.08.2024 12:21:08</t>
  </si>
  <si>
    <t>23.08.2024 12:21:29</t>
  </si>
  <si>
    <t>23.08.2024 12:21:31</t>
  </si>
  <si>
    <t>23.08.2024 12:21:32</t>
  </si>
  <si>
    <t>23.08.2024 12:21:34</t>
  </si>
  <si>
    <t>23.08.2024 12:21:35</t>
  </si>
  <si>
    <t>23.08.2024 12:21:37</t>
  </si>
  <si>
    <t>23.08.2024 12:21:38</t>
  </si>
  <si>
    <t>23.08.2024 12:21:40</t>
  </si>
  <si>
    <t>23.08.2024 12:21:41</t>
  </si>
  <si>
    <t>23.08.2024 12:22:12</t>
  </si>
  <si>
    <t>23.08.2024 12:22:13</t>
  </si>
  <si>
    <t>23.08.2024 12:22:15</t>
  </si>
  <si>
    <t>23.08.2024 12:22:16</t>
  </si>
  <si>
    <t>23.08.2024 12:22:18</t>
  </si>
  <si>
    <t>23.08.2024 12:22:19</t>
  </si>
  <si>
    <t>23.08.2024 12:25:09</t>
  </si>
  <si>
    <t>23.08.2024 12:25:10</t>
  </si>
  <si>
    <t>23.08.2024 12:25:12</t>
  </si>
  <si>
    <t>23.08.2024 12:25:13</t>
  </si>
  <si>
    <t>23.08.2024 12:26:16</t>
  </si>
  <si>
    <t>23.08.2024 12:26:18</t>
  </si>
  <si>
    <t>23.08.2024 12:26:19</t>
  </si>
  <si>
    <t>23.08.2024 12:27:09</t>
  </si>
  <si>
    <t>23.08.2024 12:27:10</t>
  </si>
  <si>
    <t>23.08.2024 12:27:12</t>
  </si>
  <si>
    <t>23.08.2024 12:28:54</t>
  </si>
  <si>
    <t>23.08.2024 12:28:56</t>
  </si>
  <si>
    <t>23.08.2024 12:28:57</t>
  </si>
  <si>
    <t>23.08.2024 12:28:59</t>
  </si>
  <si>
    <t>23.08.2024 12:29:32</t>
  </si>
  <si>
    <t>23.08.2024 12:29:34</t>
  </si>
  <si>
    <t>23.08.2024 12:29:35</t>
  </si>
  <si>
    <t>23.08.2024 12:29:37</t>
  </si>
  <si>
    <t>23.08.2024 12:30:33</t>
  </si>
  <si>
    <t>23.08.2024 12:30:34</t>
  </si>
  <si>
    <t>23.08.2024 12:30:36</t>
  </si>
  <si>
    <t>23.08.2024 12:30:41</t>
  </si>
  <si>
    <t>23.08.2024 12:31:01</t>
  </si>
  <si>
    <t>23.08.2024 12:31:03</t>
  </si>
  <si>
    <t>23.08.2024 12:31:04</t>
  </si>
  <si>
    <t>23.08.2024 12:31:43</t>
  </si>
  <si>
    <t>23.08.2024 12:31:45</t>
  </si>
  <si>
    <t>23.08.2024 12:31:46</t>
  </si>
  <si>
    <t>23.08.2024 12:31:48</t>
  </si>
  <si>
    <t>23.08.2024 12:31:50</t>
  </si>
  <si>
    <t>23.08.2024 12:31:54</t>
  </si>
  <si>
    <t>23.08.2024 12:31:56</t>
  </si>
  <si>
    <t>23.08.2024 12:31:57</t>
  </si>
  <si>
    <t>23.08.2024 12:31:59</t>
  </si>
  <si>
    <t>23.08.2024 12:32:00</t>
  </si>
  <si>
    <t>23.08.2024 12:32:30</t>
  </si>
  <si>
    <t>23.08.2024 12:32:32</t>
  </si>
  <si>
    <t>23.08.2024 12:32:33</t>
  </si>
  <si>
    <t>23.08.2024 12:32:35</t>
  </si>
  <si>
    <t>23.08.2024 12:32:50</t>
  </si>
  <si>
    <t>23.08.2024 12:32:51</t>
  </si>
  <si>
    <t>23.08.2024 12:32:53</t>
  </si>
  <si>
    <t>23.08.2024 12:32:54</t>
  </si>
  <si>
    <t>23.08.2024 12:32:56</t>
  </si>
  <si>
    <t>23.08.2024 12:34:56</t>
  </si>
  <si>
    <t>23.08.2024 12:34:59</t>
  </si>
  <si>
    <t>23.08.2024 12:35:06</t>
  </si>
  <si>
    <t>23.08.2024 12:35:08</t>
  </si>
  <si>
    <t>23.08.2024 12:35:09</t>
  </si>
  <si>
    <t>23.08.2024 12:35:11</t>
  </si>
  <si>
    <t>23.08.2024 12:35:12</t>
  </si>
  <si>
    <t>23.08.2024 12:35:41</t>
  </si>
  <si>
    <t>23.08.2024 12:35:43</t>
  </si>
  <si>
    <t>23.08.2024 12:35:53</t>
  </si>
  <si>
    <t>23.08.2024 12:35:55</t>
  </si>
  <si>
    <t>23.08.2024 12:36:06</t>
  </si>
  <si>
    <t>23.08.2024 12:36:07</t>
  </si>
  <si>
    <t>23.08.2024 12:36:09</t>
  </si>
  <si>
    <t>23.08.2024 12:36:10</t>
  </si>
  <si>
    <t>23.08.2024 12:36:12</t>
  </si>
  <si>
    <t>23.08.2024 12:36:13</t>
  </si>
  <si>
    <t>23.08.2024 12:37:37</t>
  </si>
  <si>
    <t>23.08.2024 12:37:39</t>
  </si>
  <si>
    <t>23.08.2024 12:37:40</t>
  </si>
  <si>
    <t>23.08.2024 12:37:42</t>
  </si>
  <si>
    <t>23.08.2024 12:39:04</t>
  </si>
  <si>
    <t>23.08.2024 12:39:06</t>
  </si>
  <si>
    <t>23.08.2024 12:39:07</t>
  </si>
  <si>
    <t>23.08.2024 12:39:09</t>
  </si>
  <si>
    <t>23.08.2024 12:39:10</t>
  </si>
  <si>
    <t>23.08.2024 12:39:30</t>
  </si>
  <si>
    <t>23.08.2024 12:39:31</t>
  </si>
  <si>
    <t>23.08.2024 12:39:33</t>
  </si>
  <si>
    <t>23.08.2024 12:39:34</t>
  </si>
  <si>
    <t>23.08.2024 12:39:57</t>
  </si>
  <si>
    <t>23.08.2024 12:39:59</t>
  </si>
  <si>
    <t>23.08.2024 12:40:00</t>
  </si>
  <si>
    <t>23.08.2024 12:41:03</t>
  </si>
  <si>
    <t>23.08.2024 12:41:04</t>
  </si>
  <si>
    <t>23.08.2024 12:41:06</t>
  </si>
  <si>
    <t>23.08.2024 12:41:25</t>
  </si>
  <si>
    <t>23.08.2024 12:41:27</t>
  </si>
  <si>
    <t>23.08.2024 12:41:28</t>
  </si>
  <si>
    <t>23.08.2024 12:41:31</t>
  </si>
  <si>
    <t>23.08.2024 12:41:33</t>
  </si>
  <si>
    <t>23.08.2024 12:41:34</t>
  </si>
  <si>
    <t>23.08.2024 12:41:36</t>
  </si>
  <si>
    <t>23.08.2024 12:41:53</t>
  </si>
  <si>
    <t>23.08.2024 12:41:54</t>
  </si>
  <si>
    <t>23.08.2024 12:41:55</t>
  </si>
  <si>
    <t>23.08.2024 12:41:57</t>
  </si>
  <si>
    <t>23.08.2024 12:41:58</t>
  </si>
  <si>
    <t>23.08.2024 12:42:50</t>
  </si>
  <si>
    <t>23.08.2024 12:42:52</t>
  </si>
  <si>
    <t>23.08.2024 12:42:53</t>
  </si>
  <si>
    <t>23.08.2024 12:42:55</t>
  </si>
  <si>
    <t>23.08.2024 12:42:56</t>
  </si>
  <si>
    <t>23.08.2024 12:43:50</t>
  </si>
  <si>
    <t>23.08.2024 12:43:51</t>
  </si>
  <si>
    <t>23.08.2024 12:45:34</t>
  </si>
  <si>
    <t>23.08.2024 12:45:36</t>
  </si>
  <si>
    <t>23.08.2024 12:45:37</t>
  </si>
  <si>
    <t>23.08.2024 12:45:57</t>
  </si>
  <si>
    <t>23.08.2024 12:45:59</t>
  </si>
  <si>
    <t>23.08.2024 12:46:00</t>
  </si>
  <si>
    <t>23.08.2024 12:46:02</t>
  </si>
  <si>
    <t>23.08.2024 12:46:40</t>
  </si>
  <si>
    <t>23.08.2024 12:46:41</t>
  </si>
  <si>
    <t>23.08.2024 12:46:43</t>
  </si>
  <si>
    <t>23.08.2024 12:46:44</t>
  </si>
  <si>
    <t>23.08.2024 12:46:49</t>
  </si>
  <si>
    <t>23.08.2024 12:46:50</t>
  </si>
  <si>
    <t>23.08.2024 12:46:52</t>
  </si>
  <si>
    <t>23.08.2024 12:46:53</t>
  </si>
  <si>
    <t>23.08.2024 12:47:27</t>
  </si>
  <si>
    <t>23.08.2024 12:47:28</t>
  </si>
  <si>
    <t>23.08.2024 12:47:30</t>
  </si>
  <si>
    <t>23.08.2024 12:47:31</t>
  </si>
  <si>
    <t>23.08.2024 12:47:45</t>
  </si>
  <si>
    <t>23.08.2024 12:47:47</t>
  </si>
  <si>
    <t>23.08.2024 12:47:48</t>
  </si>
  <si>
    <t>23.08.2024 12:47:50</t>
  </si>
  <si>
    <t>23.08.2024 12:49:28</t>
  </si>
  <si>
    <t>23.08.2024 12:49:30</t>
  </si>
  <si>
    <t>23.08.2024 12:49:31</t>
  </si>
  <si>
    <t>23.08.2024 12:49:33</t>
  </si>
  <si>
    <t>23.08.2024 12:49:34</t>
  </si>
  <si>
    <t>23.08.2024 12:49:40</t>
  </si>
  <si>
    <t>23.08.2024 12:49:42</t>
  </si>
  <si>
    <t>23.08.2024 12:49:43</t>
  </si>
  <si>
    <t>23.08.2024 12:49:49</t>
  </si>
  <si>
    <t>23.08.2024 12:49:51</t>
  </si>
  <si>
    <t>23.08.2024 12:49:52</t>
  </si>
  <si>
    <t>23.08.2024 12:49:55</t>
  </si>
  <si>
    <t>23.08.2024 12:50:12</t>
  </si>
  <si>
    <t>23.08.2024 12:50:13</t>
  </si>
  <si>
    <t>23.08.2024 12:50:15</t>
  </si>
  <si>
    <t>23.08.2024 12:50:16</t>
  </si>
  <si>
    <t>23.08.2024 12:50:24</t>
  </si>
  <si>
    <t>23.08.2024 12:50:25</t>
  </si>
  <si>
    <t>23.08.2024 12:50:27</t>
  </si>
  <si>
    <t>23.08.2024 12:50:37</t>
  </si>
  <si>
    <t>23.08.2024 12:50:39</t>
  </si>
  <si>
    <t>23.08.2024 12:50:40</t>
  </si>
  <si>
    <t>23.08.2024 12:51:03</t>
  </si>
  <si>
    <t>23.08.2024 12:51:04</t>
  </si>
  <si>
    <t>23.08.2024 12:51:06</t>
  </si>
  <si>
    <t>23.08.2024 12:51:07</t>
  </si>
  <si>
    <t>23.08.2024 12:51:09</t>
  </si>
  <si>
    <t>23.08.2024 12:51:10</t>
  </si>
  <si>
    <t>23.08.2024 12:51:12</t>
  </si>
  <si>
    <t>23.08.2024 12:51:19</t>
  </si>
  <si>
    <t>23.08.2024 12:51:21</t>
  </si>
  <si>
    <t>23.08.2024 12:52:33</t>
  </si>
  <si>
    <t>23.08.2024 12:52:34</t>
  </si>
  <si>
    <t>23.08.2024 12:52:36</t>
  </si>
  <si>
    <t>23.08.2024 12:52:37</t>
  </si>
  <si>
    <t>23.08.2024 12:52:39</t>
  </si>
  <si>
    <t>23.08.2024 12:52:40</t>
  </si>
  <si>
    <t>23.08.2024 12:53:12</t>
  </si>
  <si>
    <t>23.08.2024 12:53:13</t>
  </si>
  <si>
    <t>23.08.2024 12:53:15</t>
  </si>
  <si>
    <t>23.08.2024 12:53:16</t>
  </si>
  <si>
    <t>23.08.2024 12:53:18</t>
  </si>
  <si>
    <t>23.08.2024 12:53:19</t>
  </si>
  <si>
    <t>23.08.2024 12:53:34</t>
  </si>
  <si>
    <t>23.08.2024 12:53:36</t>
  </si>
  <si>
    <t>23.08.2024 12:53:37</t>
  </si>
  <si>
    <t>23.08.2024 12:53:39</t>
  </si>
  <si>
    <t>23.08.2024 12:53:40</t>
  </si>
  <si>
    <t>23.08.2024 12:53:42</t>
  </si>
  <si>
    <t>23.08.2024 12:53:43</t>
  </si>
  <si>
    <t>23.08.2024 12:53:46</t>
  </si>
  <si>
    <t>23.08.2024 12:55:10</t>
  </si>
  <si>
    <t>23.08.2024 12:55:12</t>
  </si>
  <si>
    <t>23.08.2024 12:55:13</t>
  </si>
  <si>
    <t>23.08.2024 12:55:15</t>
  </si>
  <si>
    <t>23.08.2024 12:55:16</t>
  </si>
  <si>
    <t>23.08.2024 12:55:27</t>
  </si>
  <si>
    <t>23.08.2024 12:55:28</t>
  </si>
  <si>
    <t>23.08.2024 12:55:30</t>
  </si>
  <si>
    <t>23.08.2024 12:55:31</t>
  </si>
  <si>
    <t>23.08.2024 12:55:33</t>
  </si>
  <si>
    <t>23.08.2024 12:55:36</t>
  </si>
  <si>
    <t>23.08.2024 12:55:37</t>
  </si>
  <si>
    <t>23.08.2024 12:55:39</t>
  </si>
  <si>
    <t>23.08.2024 12:55:40</t>
  </si>
  <si>
    <t>23.08.2024 12:56:03</t>
  </si>
  <si>
    <t>23.08.2024 12:56:04</t>
  </si>
  <si>
    <t>23.08.2024 12:56:06</t>
  </si>
  <si>
    <t>23.08.2024 12:56:07</t>
  </si>
  <si>
    <t>23.08.2024 12:57:19</t>
  </si>
  <si>
    <t>23.08.2024 12:57:21</t>
  </si>
  <si>
    <t>23.08.2024 12:57:22</t>
  </si>
  <si>
    <t>23.08.2024 12:57:24</t>
  </si>
  <si>
    <t>23.08.2024 12:57:25</t>
  </si>
  <si>
    <t>23.08.2024 12:57:33</t>
  </si>
  <si>
    <t>23.08.2024 12:57:34</t>
  </si>
  <si>
    <t>23.08.2024 12:57:36</t>
  </si>
  <si>
    <t>23.08.2024 12:57:37</t>
  </si>
  <si>
    <t>23.08.2024 12:57:39</t>
  </si>
  <si>
    <t>23.08.2024 12:57:42</t>
  </si>
  <si>
    <t>23.08.2024 12:57:57</t>
  </si>
  <si>
    <t>23.08.2024 12:57:59</t>
  </si>
  <si>
    <t>23.08.2024 12:58:00</t>
  </si>
  <si>
    <t>23.08.2024 12:58:02</t>
  </si>
  <si>
    <t>23.08.2024 12:58:03</t>
  </si>
  <si>
    <t>23.08.2024 12:58:05</t>
  </si>
  <si>
    <t>23.08.2024 12:58:06</t>
  </si>
  <si>
    <t>23.08.2024 12:58:53</t>
  </si>
  <si>
    <t>23.08.2024 12:58:55</t>
  </si>
  <si>
    <t>23.08.2024 12:58:58</t>
  </si>
  <si>
    <t>23.08.2024 12:58:59</t>
  </si>
  <si>
    <t>23.08.2024 12:59:01</t>
  </si>
  <si>
    <t>23.08.2024 12:59:02</t>
  </si>
  <si>
    <t>23.08.2024 12:59:04</t>
  </si>
  <si>
    <t>23.08.2024 12:59:40</t>
  </si>
  <si>
    <t>23.08.2024 12:59:41</t>
  </si>
  <si>
    <t>23.08.2024 12:59:43</t>
  </si>
  <si>
    <t>23.08.2024 12:59:45</t>
  </si>
  <si>
    <t>23.08.2024 12:59:48</t>
  </si>
  <si>
    <t>23.08.2024 13:00:37</t>
  </si>
  <si>
    <t>23.08.2024 13:00:39</t>
  </si>
  <si>
    <t>23.08.2024 13:00:40</t>
  </si>
  <si>
    <t>23.08.2024 13:00:42</t>
  </si>
  <si>
    <t>23.08.2024 13:03:18</t>
  </si>
  <si>
    <t>23.08.2024 13:03:19</t>
  </si>
  <si>
    <t>23.08.2024 13:03:21</t>
  </si>
  <si>
    <t>23.08.2024 13:03:22</t>
  </si>
  <si>
    <t>23.08.2024 13:03:24</t>
  </si>
  <si>
    <t>23.08.2024 13:03:25</t>
  </si>
  <si>
    <t>23.08.2024 13:03:27</t>
  </si>
  <si>
    <t>23.08.2024 13:03:28</t>
  </si>
  <si>
    <t>23.08.2024 13:03:30</t>
  </si>
  <si>
    <t>23.08.2024 13:04:16</t>
  </si>
  <si>
    <t>23.08.2024 13:04:18</t>
  </si>
  <si>
    <t>23.08.2024 13:04:19</t>
  </si>
  <si>
    <t>23.08.2024 13:04:21</t>
  </si>
  <si>
    <t>23.08.2024 13:04:22</t>
  </si>
  <si>
    <t>23.08.2024 13:05:00</t>
  </si>
  <si>
    <t>23.08.2024 13:05:01</t>
  </si>
  <si>
    <t>23.08.2024 13:05:03</t>
  </si>
  <si>
    <t>23.08.2024 13:05:04</t>
  </si>
  <si>
    <t>23.08.2024 13:06:39</t>
  </si>
  <si>
    <t>23.08.2024 13:06:41</t>
  </si>
  <si>
    <t>23.08.2024 13:06:42</t>
  </si>
  <si>
    <t>23.08.2024 13:06:44</t>
  </si>
  <si>
    <t>23.08.2024 13:06:45</t>
  </si>
  <si>
    <t>23.08.2024 13:06:47</t>
  </si>
  <si>
    <t>23.08.2024 13:07:37</t>
  </si>
  <si>
    <t>23.08.2024 13:07:39</t>
  </si>
  <si>
    <t>23.08.2024 13:07:41</t>
  </si>
  <si>
    <t>23.08.2024 13:07:42</t>
  </si>
  <si>
    <t>23.08.2024 13:07:44</t>
  </si>
  <si>
    <t>23.08.2024 13:07:45</t>
  </si>
  <si>
    <t>23.08.2024 13:08:24</t>
  </si>
  <si>
    <t>23.08.2024 13:08:25</t>
  </si>
  <si>
    <t>23.08.2024 13:08:27</t>
  </si>
  <si>
    <t>23.08.2024 13:08:28</t>
  </si>
  <si>
    <t>23.08.2024 13:09:33</t>
  </si>
  <si>
    <t>23.08.2024 13:09:34</t>
  </si>
  <si>
    <t>23.08.2024 13:09:36</t>
  </si>
  <si>
    <t>23.08.2024 13:09:37</t>
  </si>
  <si>
    <t>23.08.2024 13:09:51</t>
  </si>
  <si>
    <t>23.08.2024 13:09:54</t>
  </si>
  <si>
    <t>23.08.2024 13:09:56</t>
  </si>
  <si>
    <t>23.08.2024 13:09:57</t>
  </si>
  <si>
    <t>23.08.2024 13:09:59</t>
  </si>
  <si>
    <t>23.08.2024 13:10:00</t>
  </si>
  <si>
    <t>23.08.2024 13:10:02</t>
  </si>
  <si>
    <t>23.08.2024 13:10:03</t>
  </si>
  <si>
    <t>23.08.2024 13:10:05</t>
  </si>
  <si>
    <t>23.08.2024 13:10:55</t>
  </si>
  <si>
    <t>23.08.2024 13:10:56</t>
  </si>
  <si>
    <t>23.08.2024 13:10:58</t>
  </si>
  <si>
    <t>23.08.2024 13:10:59</t>
  </si>
  <si>
    <t>23.08.2024 13:12:21</t>
  </si>
  <si>
    <t>23.08.2024 13:12:22</t>
  </si>
  <si>
    <t>23.08.2024 13:12:24</t>
  </si>
  <si>
    <t>23.08.2024 13:12:25</t>
  </si>
  <si>
    <t>23.08.2024 13:12:27</t>
  </si>
  <si>
    <t>23.08.2024 13:13:06</t>
  </si>
  <si>
    <t>23.08.2024 13:13:07</t>
  </si>
  <si>
    <t>23.08.2024 13:13:09</t>
  </si>
  <si>
    <t>23.08.2024 13:13:10</t>
  </si>
  <si>
    <t>23.08.2024 13:13:16</t>
  </si>
  <si>
    <t>23.08.2024 13:13:18</t>
  </si>
  <si>
    <t>23.08.2024 13:14:34</t>
  </si>
  <si>
    <t>23.08.2024 13:14:36</t>
  </si>
  <si>
    <t>23.08.2024 13:14:37</t>
  </si>
  <si>
    <t>23.08.2024 13:14:39</t>
  </si>
  <si>
    <t>23.08.2024 13:14:40</t>
  </si>
  <si>
    <t>23.08.2024 13:14:42</t>
  </si>
  <si>
    <t>23.08.2024 13:15:06</t>
  </si>
  <si>
    <t>23.08.2024 13:15:09</t>
  </si>
  <si>
    <t>23.08.2024 13:15:10</t>
  </si>
  <si>
    <t>23.08.2024 13:15:13</t>
  </si>
  <si>
    <t>23.08.2024 13:15:15</t>
  </si>
  <si>
    <t>23.08.2024 13:15:16</t>
  </si>
  <si>
    <t>23.08.2024 13:15:18</t>
  </si>
  <si>
    <t>23.08.2024 13:15:21</t>
  </si>
  <si>
    <t>23.08.2024 13:15:22</t>
  </si>
  <si>
    <t>23.08.2024 13:15:28</t>
  </si>
  <si>
    <t>23.08.2024 13:15:30</t>
  </si>
  <si>
    <t>23.08.2024 13:15:31</t>
  </si>
  <si>
    <t>23.08.2024 13:15:33</t>
  </si>
  <si>
    <t>23.08.2024 13:15:34</t>
  </si>
  <si>
    <t>23.08.2024 13:15:36</t>
  </si>
  <si>
    <t>23.08.2024 13:16:27</t>
  </si>
  <si>
    <t>23.08.2024 13:16:28</t>
  </si>
  <si>
    <t>23.08.2024 13:16:30</t>
  </si>
  <si>
    <t>23.08.2024 13:16:31</t>
  </si>
  <si>
    <t>23.08.2024 13:18:03</t>
  </si>
  <si>
    <t>23.08.2024 13:18:04</t>
  </si>
  <si>
    <t>23.08.2024 13:18:06</t>
  </si>
  <si>
    <t>23.08.2024 13:18:07</t>
  </si>
  <si>
    <t>23.08.2024 13:18:30</t>
  </si>
  <si>
    <t>23.08.2024 13:18:31</t>
  </si>
  <si>
    <t>23.08.2024 13:18:33</t>
  </si>
  <si>
    <t>23.08.2024 13:18:34</t>
  </si>
  <si>
    <t>23.08.2024 13:19:34</t>
  </si>
  <si>
    <t>23.08.2024 13:19:36</t>
  </si>
  <si>
    <t>23.08.2024 13:19:37</t>
  </si>
  <si>
    <t>23.08.2024 13:19:39</t>
  </si>
  <si>
    <t>23.08.2024 13:19:50</t>
  </si>
  <si>
    <t>23.08.2024 13:19:51</t>
  </si>
  <si>
    <t>23.08.2024 13:19:59</t>
  </si>
  <si>
    <t>23.08.2024 13:20:00</t>
  </si>
  <si>
    <t>23.08.2024 13:20:02</t>
  </si>
  <si>
    <t>23.08.2024 13:20:35</t>
  </si>
  <si>
    <t>23.08.2024 13:20:36</t>
  </si>
  <si>
    <t>23.08.2024 13:20:40</t>
  </si>
  <si>
    <t>23.08.2024 13:20:41</t>
  </si>
  <si>
    <t>23.08.2024 13:20:42</t>
  </si>
  <si>
    <t>23.08.2024 13:20:44</t>
  </si>
  <si>
    <t>23.08.2024 13:20:46</t>
  </si>
  <si>
    <t>23.08.2024 13:20:47</t>
  </si>
  <si>
    <t>23.08.2024 13:20:53</t>
  </si>
  <si>
    <t>23.08.2024 13:21:04</t>
  </si>
  <si>
    <t>23.08.2024 13:21:06</t>
  </si>
  <si>
    <t>23.08.2024 13:21:07</t>
  </si>
  <si>
    <t>23.08.2024 13:21:09</t>
  </si>
  <si>
    <t>23.08.2024 13:21:10</t>
  </si>
  <si>
    <t>23.08.2024 13:21:12</t>
  </si>
  <si>
    <t>23.08.2024 13:21:13</t>
  </si>
  <si>
    <t>23.08.2024 13:21:15</t>
  </si>
  <si>
    <t>23.08.2024 13:21:16</t>
  </si>
  <si>
    <t>23.08.2024 13:21:18</t>
  </si>
  <si>
    <t>23.08.2024 13:21:19</t>
  </si>
  <si>
    <t>23.08.2024 13:21:21</t>
  </si>
  <si>
    <t>23.08.2024 13:21:31</t>
  </si>
  <si>
    <t>23.08.2024 13:21:33</t>
  </si>
  <si>
    <t>23.08.2024 13:21:34</t>
  </si>
  <si>
    <t>23.08.2024 13:21:36</t>
  </si>
  <si>
    <t>23.08.2024 13:21:37</t>
  </si>
  <si>
    <t>23.08.2024 13:21:45</t>
  </si>
  <si>
    <t>23.08.2024 13:21:46</t>
  </si>
  <si>
    <t>23.08.2024 13:21:48</t>
  </si>
  <si>
    <t>23.08.2024 13:21:49</t>
  </si>
  <si>
    <t>23.08.2024 13:21:51</t>
  </si>
  <si>
    <t>23.08.2024 13:21:52</t>
  </si>
  <si>
    <t>23.08.2024 13:21:54</t>
  </si>
  <si>
    <t>23.08.2024 13:21:55</t>
  </si>
  <si>
    <t>23.08.2024 13:21:57</t>
  </si>
  <si>
    <t>23.08.2024 13:21:58</t>
  </si>
  <si>
    <t>23.08.2024 13:22:00</t>
  </si>
  <si>
    <t>23.08.2024 13:22:01</t>
  </si>
  <si>
    <t>23.08.2024 13:22:03</t>
  </si>
  <si>
    <t>23.08.2024 13:23:24</t>
  </si>
  <si>
    <t>23.08.2024 13:23:25</t>
  </si>
  <si>
    <t>23.08.2024 13:23:27</t>
  </si>
  <si>
    <t>23.08.2024 13:23:28</t>
  </si>
  <si>
    <t>23.08.2024 13:23:30</t>
  </si>
  <si>
    <t>23.08.2024 13:24:57</t>
  </si>
  <si>
    <t>23.08.2024 13:24:59</t>
  </si>
  <si>
    <t>23.08.2024 13:25:02</t>
  </si>
  <si>
    <t>23.08.2024 13:25:46</t>
  </si>
  <si>
    <t>23.08.2024 13:25:47</t>
  </si>
  <si>
    <t>23.08.2024 13:25:49</t>
  </si>
  <si>
    <t>23.08.2024 13:25:50</t>
  </si>
  <si>
    <t>23.08.2024 13:25:53</t>
  </si>
  <si>
    <t>23.08.2024 13:25:55</t>
  </si>
  <si>
    <t>23.08.2024 13:25:56</t>
  </si>
  <si>
    <t>23.08.2024 13:25:58</t>
  </si>
  <si>
    <t>23.08.2024 13:25:59</t>
  </si>
  <si>
    <t>23.08.2024 13:26:01</t>
  </si>
  <si>
    <t>23.08.2024 13:26:02</t>
  </si>
  <si>
    <t>23.08.2024 13:26:04</t>
  </si>
  <si>
    <t>23.08.2024 13:26:05</t>
  </si>
  <si>
    <t>23.08.2024 13:26:57</t>
  </si>
  <si>
    <t>23.08.2024 13:27:00</t>
  </si>
  <si>
    <t>23.08.2024 13:27:01</t>
  </si>
  <si>
    <t>23.08.2024 13:28:56</t>
  </si>
  <si>
    <t>23.08.2024 13:28:57</t>
  </si>
  <si>
    <t>23.08.2024 13:28:59</t>
  </si>
  <si>
    <t>23.08.2024 13:29:00</t>
  </si>
  <si>
    <t>23.08.2024 13:29:02</t>
  </si>
  <si>
    <t>23.08.2024 13:29:03</t>
  </si>
  <si>
    <t>23.08.2024 13:29:21</t>
  </si>
  <si>
    <t>23.08.2024 13:29:23</t>
  </si>
  <si>
    <t>23.08.2024 13:29:24</t>
  </si>
  <si>
    <t>23.08.2024 13:29:26</t>
  </si>
  <si>
    <t>23.08.2024 13:29:27</t>
  </si>
  <si>
    <t>23.08.2024 13:29:29</t>
  </si>
  <si>
    <t>23.08.2024 13:30:12</t>
  </si>
  <si>
    <t>23.08.2024 13:30:13</t>
  </si>
  <si>
    <t>23.08.2024 13:30:15</t>
  </si>
  <si>
    <t>23.08.2024 13:30:16</t>
  </si>
  <si>
    <t>23.08.2024 13:30:30</t>
  </si>
  <si>
    <t>23.08.2024 13:30:31</t>
  </si>
  <si>
    <t>23.08.2024 13:30:33</t>
  </si>
  <si>
    <t>23.08.2024 13:30:34</t>
  </si>
  <si>
    <t>23.08.2024 13:30:36</t>
  </si>
  <si>
    <t>23.08.2024 13:30:37</t>
  </si>
  <si>
    <t>23.08.2024 13:30:39</t>
  </si>
  <si>
    <t>23.08.2024 13:30:40</t>
  </si>
  <si>
    <t>23.08.2024 13:30:42</t>
  </si>
  <si>
    <t>23.08.2024 13:30:43</t>
  </si>
  <si>
    <t>23.08.2024 13:30:45</t>
  </si>
  <si>
    <t>23.08.2024 13:31:07</t>
  </si>
  <si>
    <t>23.08.2024 13:31:09</t>
  </si>
  <si>
    <t>23.08.2024 13:31:10</t>
  </si>
  <si>
    <t>23.08.2024 13:31:12</t>
  </si>
  <si>
    <t>23.08.2024 13:31:13</t>
  </si>
  <si>
    <t>23.08.2024 13:31:15</t>
  </si>
  <si>
    <t>23.08.2024 13:31:40</t>
  </si>
  <si>
    <t>23.08.2024 13:31:42</t>
  </si>
  <si>
    <t>23.08.2024 13:31:43</t>
  </si>
  <si>
    <t>23.08.2024 13:33:34</t>
  </si>
  <si>
    <t>23.08.2024 13:34:12</t>
  </si>
  <si>
    <t>23.08.2024 13:34:13</t>
  </si>
  <si>
    <t>23.08.2024 13:34:15</t>
  </si>
  <si>
    <t>23.08.2024 13:34:18</t>
  </si>
  <si>
    <t>23.08.2024 13:34:19</t>
  </si>
  <si>
    <t>23.08.2024 13:34:21</t>
  </si>
  <si>
    <t>23.08.2024 13:34:22</t>
  </si>
  <si>
    <t>23.08.2024 13:34:24</t>
  </si>
  <si>
    <t>23.08.2024 13:34:57</t>
  </si>
  <si>
    <t>23.08.2024 13:34:59</t>
  </si>
  <si>
    <t>23.08.2024 13:35:00</t>
  </si>
  <si>
    <t>23.08.2024 13:35:02</t>
  </si>
  <si>
    <t>23.08.2024 13:35:03</t>
  </si>
  <si>
    <t>23.08.2024 13:35:20</t>
  </si>
  <si>
    <t>23.08.2024 13:35:23</t>
  </si>
  <si>
    <t>23.08.2024 13:35:50</t>
  </si>
  <si>
    <t>23.08.2024 13:35:52</t>
  </si>
  <si>
    <t>23.08.2024 13:35:53</t>
  </si>
  <si>
    <t>23.08.2024 13:35:55</t>
  </si>
  <si>
    <t>23.08.2024 13:36:44</t>
  </si>
  <si>
    <t>23.08.2024 13:36:45</t>
  </si>
  <si>
    <t>23.08.2024 13:36:47</t>
  </si>
  <si>
    <t>23.08.2024 13:36:48</t>
  </si>
  <si>
    <t>23.08.2024 13:37:07</t>
  </si>
  <si>
    <t>23.08.2024 13:37:09</t>
  </si>
  <si>
    <t>23.08.2024 13:37:10</t>
  </si>
  <si>
    <t>23.08.2024 13:37:34</t>
  </si>
  <si>
    <t>23.08.2024 13:37:36</t>
  </si>
  <si>
    <t>23.08.2024 13:37:37</t>
  </si>
  <si>
    <t>23.08.2024 13:37:39</t>
  </si>
  <si>
    <t>23.08.2024 13:37:40</t>
  </si>
  <si>
    <t>23.08.2024 13:37:45</t>
  </si>
  <si>
    <t>23.08.2024 13:37:46</t>
  </si>
  <si>
    <t>23.08.2024 13:37:49</t>
  </si>
  <si>
    <t>23.08.2024 13:41:13</t>
  </si>
  <si>
    <t>23.08.2024 13:41:15</t>
  </si>
  <si>
    <t>23.08.2024 13:41:16</t>
  </si>
  <si>
    <t>23.08.2024 13:41:18</t>
  </si>
  <si>
    <t>23.08.2024 13:41:19</t>
  </si>
  <si>
    <t>23.08.2024 13:41:21</t>
  </si>
  <si>
    <t>23.08.2024 13:41:51</t>
  </si>
  <si>
    <t>23.08.2024 13:41:53</t>
  </si>
  <si>
    <t>23.08.2024 13:41:54</t>
  </si>
  <si>
    <t>23.08.2024 13:41:56</t>
  </si>
  <si>
    <t>23.08.2024 13:41:57</t>
  </si>
  <si>
    <t>23.08.2024 13:42:46</t>
  </si>
  <si>
    <t>23.08.2024 13:42:47</t>
  </si>
  <si>
    <t>23.08.2024 13:42:49</t>
  </si>
  <si>
    <t>23.08.2024 13:42:52</t>
  </si>
  <si>
    <t>23.08.2024 13:42:53</t>
  </si>
  <si>
    <t>23.08.2024 13:42:55</t>
  </si>
  <si>
    <t>23.08.2024 13:43:33</t>
  </si>
  <si>
    <t>23.08.2024 13:43:36</t>
  </si>
  <si>
    <t>23.08.2024 13:43:37</t>
  </si>
  <si>
    <t>23.08.2024 13:43:39</t>
  </si>
  <si>
    <t>23.08.2024 13:44:13</t>
  </si>
  <si>
    <t>23.08.2024 13:44:15</t>
  </si>
  <si>
    <t>23.08.2024 13:44:16</t>
  </si>
  <si>
    <t>23.08.2024 13:44:18</t>
  </si>
  <si>
    <t>23.08.2024 13:44:37</t>
  </si>
  <si>
    <t>23.08.2024 13:44:39</t>
  </si>
  <si>
    <t>23.08.2024 13:44:40</t>
  </si>
  <si>
    <t>23.08.2024 13:44:42</t>
  </si>
  <si>
    <t>23.08.2024 13:44:43</t>
  </si>
  <si>
    <t>23.08.2024 13:45:07</t>
  </si>
  <si>
    <t>23.08.2024 13:45:09</t>
  </si>
  <si>
    <t>23.08.2024 13:45:10</t>
  </si>
  <si>
    <t>23.08.2024 13:45:22</t>
  </si>
  <si>
    <t>23.08.2024 13:45:24</t>
  </si>
  <si>
    <t>23.08.2024 13:45:25</t>
  </si>
  <si>
    <t>23.08.2024 13:45:27</t>
  </si>
  <si>
    <t>23.08.2024 13:45:53</t>
  </si>
  <si>
    <t>23.08.2024 13:45:54</t>
  </si>
  <si>
    <t>23.08.2024 13:45:56</t>
  </si>
  <si>
    <t>23.08.2024 13:45:57</t>
  </si>
  <si>
    <t>23.08.2024 13:46:07</t>
  </si>
  <si>
    <t>23.08.2024 13:46:09</t>
  </si>
  <si>
    <t>23.08.2024 13:46:10</t>
  </si>
  <si>
    <t>23.08.2024 13:46:12</t>
  </si>
  <si>
    <t>23.08.2024 13:46:13</t>
  </si>
  <si>
    <t>23.08.2024 13:46:16</t>
  </si>
  <si>
    <t>23.08.2024 13:46:18</t>
  </si>
  <si>
    <t>23.08.2024 13:46:19</t>
  </si>
  <si>
    <t>23.08.2024 13:46:21</t>
  </si>
  <si>
    <t>23.08.2024 13:46:22</t>
  </si>
  <si>
    <t>23.08.2024 13:46:24</t>
  </si>
  <si>
    <t>23.08.2024 13:46:25</t>
  </si>
  <si>
    <t>23.08.2024 13:46:33</t>
  </si>
  <si>
    <t>23.08.2024 13:46:42</t>
  </si>
  <si>
    <t>23.08.2024 13:46:43</t>
  </si>
  <si>
    <t>23.08.2024 13:46:49</t>
  </si>
  <si>
    <t>23.08.2024 13:46:51</t>
  </si>
  <si>
    <t>23.08.2024 13:46:52</t>
  </si>
  <si>
    <t>23.08.2024 13:46:54</t>
  </si>
  <si>
    <t>23.08.2024 13:46:55</t>
  </si>
  <si>
    <t>23.08.2024 13:46:57</t>
  </si>
  <si>
    <t>23.08.2024 13:47:53</t>
  </si>
  <si>
    <t>23.08.2024 13:47:54</t>
  </si>
  <si>
    <t>23.08.2024 13:47:56</t>
  </si>
  <si>
    <t>23.08.2024 13:47:57</t>
  </si>
  <si>
    <t>23.08.2024 13:48:30</t>
  </si>
  <si>
    <t>23.08.2024 13:48:31</t>
  </si>
  <si>
    <t>23.08.2024 13:48:33</t>
  </si>
  <si>
    <t>23.08.2024 13:48:34</t>
  </si>
  <si>
    <t>23.08.2024 13:48:36</t>
  </si>
  <si>
    <t>23.08.2024 13:48:37</t>
  </si>
  <si>
    <t>23.08.2024 13:48:56</t>
  </si>
  <si>
    <t>23.08.2024 13:48:57</t>
  </si>
  <si>
    <t>23.08.2024 13:48:59</t>
  </si>
  <si>
    <t>23.08.2024 13:49:00</t>
  </si>
  <si>
    <t>23.08.2024 13:49:30</t>
  </si>
  <si>
    <t>23.08.2024 13:49:32</t>
  </si>
  <si>
    <t>23.08.2024 13:49:33</t>
  </si>
  <si>
    <t>23.08.2024 13:49:35</t>
  </si>
  <si>
    <t>23.08.2024 13:49:47</t>
  </si>
  <si>
    <t>23.08.2024 13:49:49</t>
  </si>
  <si>
    <t>23.08.2024 13:49:50</t>
  </si>
  <si>
    <t>23.08.2024 13:49:52</t>
  </si>
  <si>
    <t>23.08.2024 13:50:03</t>
  </si>
  <si>
    <t>23.08.2024 13:50:04</t>
  </si>
  <si>
    <t>23.08.2024 13:50:06</t>
  </si>
  <si>
    <t>23.08.2024 13:50:07</t>
  </si>
  <si>
    <t>23.08.2024 13:50:22</t>
  </si>
  <si>
    <t>23.08.2024 13:50:24</t>
  </si>
  <si>
    <t>23.08.2024 13:50:25</t>
  </si>
  <si>
    <t>23.08.2024 13:50:27</t>
  </si>
  <si>
    <t>23.08.2024 13:50:28</t>
  </si>
  <si>
    <t>23.08.2024 13:50:30</t>
  </si>
  <si>
    <t>23.08.2024 13:50:31</t>
  </si>
  <si>
    <t>23.08.2024 13:50:37</t>
  </si>
  <si>
    <t>23.08.2024 13:50:39</t>
  </si>
  <si>
    <t>23.08.2024 13:50:40</t>
  </si>
  <si>
    <t>23.08.2024 13:50:42</t>
  </si>
  <si>
    <t>23.08.2024 13:50:43</t>
  </si>
  <si>
    <t>23.08.2024 13:51:33</t>
  </si>
  <si>
    <t>23.08.2024 13:51:34</t>
  </si>
  <si>
    <t>23.08.2024 13:51:36</t>
  </si>
  <si>
    <t>23.08.2024 13:51:51</t>
  </si>
  <si>
    <t>23.08.2024 13:51:53</t>
  </si>
  <si>
    <t>23.08.2024 13:51:54</t>
  </si>
  <si>
    <t>23.08.2024 13:51:57</t>
  </si>
  <si>
    <t>23.08.2024 13:51:59</t>
  </si>
  <si>
    <t>23.08.2024 13:52:00</t>
  </si>
  <si>
    <t>23.08.2024 13:52:02</t>
  </si>
  <si>
    <t>23.08.2024 13:52:03</t>
  </si>
  <si>
    <t>23.08.2024 13:52:59</t>
  </si>
  <si>
    <t>23.08.2024 13:53:01</t>
  </si>
  <si>
    <t>23.08.2024 13:53:02</t>
  </si>
  <si>
    <t>23.08.2024 13:53:04</t>
  </si>
  <si>
    <t>23.08.2024 13:53:25</t>
  </si>
  <si>
    <t>23.08.2024 13:53:26</t>
  </si>
  <si>
    <t>23.08.2024 13:53:28</t>
  </si>
  <si>
    <t>23.08.2024 13:53:29</t>
  </si>
  <si>
    <t>23.08.2024 13:54:27</t>
  </si>
  <si>
    <t>23.08.2024 13:54:28</t>
  </si>
  <si>
    <t>23.08.2024 13:54:30</t>
  </si>
  <si>
    <t>23.08.2024 13:55:30</t>
  </si>
  <si>
    <t>23.08.2024 13:55:31</t>
  </si>
  <si>
    <t>23.08.2024 13:55:33</t>
  </si>
  <si>
    <t>23.08.2024 13:55:34</t>
  </si>
  <si>
    <t>23.08.2024 13:57:22</t>
  </si>
  <si>
    <t>23.08.2024 13:57:24</t>
  </si>
  <si>
    <t>23.08.2024 13:57:25</t>
  </si>
  <si>
    <t>23.08.2024 13:57:27</t>
  </si>
  <si>
    <t>23.08.2024 13:58:31</t>
  </si>
  <si>
    <t>23.08.2024 13:58:33</t>
  </si>
  <si>
    <t>23.08.2024 13:58:34</t>
  </si>
  <si>
    <t>23.08.2024 13:58:36</t>
  </si>
  <si>
    <t>23.08.2024 13:59:04</t>
  </si>
  <si>
    <t>23.08.2024 13:59:06</t>
  </si>
  <si>
    <t>23.08.2024 13:59:07</t>
  </si>
  <si>
    <t>23.08.2024 13:59:09</t>
  </si>
  <si>
    <t>23.08.2024 13:59:10</t>
  </si>
  <si>
    <t>23.08.2024 13:59:34</t>
  </si>
  <si>
    <t>23.08.2024 13:59:36</t>
  </si>
  <si>
    <t>23.08.2024 13:59:37</t>
  </si>
  <si>
    <t>23.08.2024 13:59:39</t>
  </si>
  <si>
    <t>23.08.2024 13:59:54</t>
  </si>
  <si>
    <t>23.08.2024 13:59:56</t>
  </si>
  <si>
    <t>23.08.2024 13:59:57</t>
  </si>
  <si>
    <t>23.08.2024 13:59:59</t>
  </si>
  <si>
    <t>23.08.2024 14:00:00</t>
  </si>
  <si>
    <t>23.08.2024 14:00:08</t>
  </si>
  <si>
    <t>23.08.2024 14:00:17</t>
  </si>
  <si>
    <t>23.08.2024 14:00:18</t>
  </si>
  <si>
    <t>23.08.2024 14:00:35</t>
  </si>
  <si>
    <t>23.08.2024 14:00:36</t>
  </si>
  <si>
    <t>23.08.2024 14:00:38</t>
  </si>
  <si>
    <t>23.08.2024 14:00:39</t>
  </si>
  <si>
    <t>23.08.2024 14:00:41</t>
  </si>
  <si>
    <t>23.08.2024 14:01:18</t>
  </si>
  <si>
    <t>23.08.2024 14:01:19</t>
  </si>
  <si>
    <t>23.08.2024 14:01:21</t>
  </si>
  <si>
    <t>23.08.2024 14:01:22</t>
  </si>
  <si>
    <t>23.08.2024 14:01:24</t>
  </si>
  <si>
    <t>23.08.2024 14:01:45</t>
  </si>
  <si>
    <t>23.08.2024 14:01:46</t>
  </si>
  <si>
    <t>23.08.2024 14:01:48</t>
  </si>
  <si>
    <t>23.08.2024 14:01:49</t>
  </si>
  <si>
    <t>23.08.2024 14:01:51</t>
  </si>
  <si>
    <t>23.08.2024 14:01:52</t>
  </si>
  <si>
    <t>23.08.2024 14:01:54</t>
  </si>
  <si>
    <t>23.08.2024 14:02:07</t>
  </si>
  <si>
    <t>23.08.2024 14:02:09</t>
  </si>
  <si>
    <t>23.08.2024 14:02:10</t>
  </si>
  <si>
    <t>23.08.2024 14:02:12</t>
  </si>
  <si>
    <t>23.08.2024 14:02:13</t>
  </si>
  <si>
    <t>23.08.2024 14:02:15</t>
  </si>
  <si>
    <t>23.08.2024 14:02:19</t>
  </si>
  <si>
    <t>23.08.2024 14:02:24</t>
  </si>
  <si>
    <t>23.08.2024 14:02:25</t>
  </si>
  <si>
    <t>23.08.2024 14:02:27</t>
  </si>
  <si>
    <t>23.08.2024 14:02:28</t>
  </si>
  <si>
    <t>23.08.2024 14:03:22</t>
  </si>
  <si>
    <t>23.08.2024 14:03:24</t>
  </si>
  <si>
    <t>23.08.2024 14:03:25</t>
  </si>
  <si>
    <t>23.08.2024 14:03:27</t>
  </si>
  <si>
    <t>23.08.2024 14:03:57</t>
  </si>
  <si>
    <t>23.08.2024 14:03:59</t>
  </si>
  <si>
    <t>23.08.2024 14:04:00</t>
  </si>
  <si>
    <t>23.08.2024 14:04:02</t>
  </si>
  <si>
    <t>23.08.2024 14:04:11</t>
  </si>
  <si>
    <t>23.08.2024 14:04:12</t>
  </si>
  <si>
    <t>23.08.2024 14:04:15</t>
  </si>
  <si>
    <t>23.08.2024 14:04:17</t>
  </si>
  <si>
    <t>23.08.2024 14:05:18</t>
  </si>
  <si>
    <t>23.08.2024 14:05:19</t>
  </si>
  <si>
    <t>23.08.2024 14:05:21</t>
  </si>
  <si>
    <t>23.08.2024 14:05:22</t>
  </si>
  <si>
    <t>23.08.2024 14:05:27</t>
  </si>
  <si>
    <t>23.08.2024 14:05:28</t>
  </si>
  <si>
    <t>23.08.2024 14:05:30</t>
  </si>
  <si>
    <t>23.08.2024 14:05:33</t>
  </si>
  <si>
    <t>23.08.2024 14:05:43</t>
  </si>
  <si>
    <t>23.08.2024 14:05:45</t>
  </si>
  <si>
    <t>23.08.2024 14:05:46</t>
  </si>
  <si>
    <t>23.08.2024 14:06:06</t>
  </si>
  <si>
    <t>23.08.2024 14:06:07</t>
  </si>
  <si>
    <t>23.08.2024 14:06:09</t>
  </si>
  <si>
    <t>23.08.2024 14:06:10</t>
  </si>
  <si>
    <t>23.08.2024 14:06:12</t>
  </si>
  <si>
    <t>23.08.2024 14:06:13</t>
  </si>
  <si>
    <t>23.08.2024 14:06:15</t>
  </si>
  <si>
    <t>23.08.2024 14:06:16</t>
  </si>
  <si>
    <t>23.08.2024 14:07:04</t>
  </si>
  <si>
    <t>23.08.2024 14:07:06</t>
  </si>
  <si>
    <t>23.08.2024 14:07:07</t>
  </si>
  <si>
    <t>23.08.2024 14:07:09</t>
  </si>
  <si>
    <t>23.08.2024 14:07:10</t>
  </si>
  <si>
    <t>23.08.2024 14:07:12</t>
  </si>
  <si>
    <t>23.08.2024 14:07:31</t>
  </si>
  <si>
    <t>23.08.2024 14:07:33</t>
  </si>
  <si>
    <t>23.08.2024 14:07:49</t>
  </si>
  <si>
    <t>23.08.2024 14:07:51</t>
  </si>
  <si>
    <t>23.08.2024 14:07:52</t>
  </si>
  <si>
    <t>23.08.2024 14:07:54</t>
  </si>
  <si>
    <t>23.08.2024 14:07:55</t>
  </si>
  <si>
    <t>23.08.2024 14:07:57</t>
  </si>
  <si>
    <t>23.08.2024 14:07:58</t>
  </si>
  <si>
    <t>23.08.2024 14:08:00</t>
  </si>
  <si>
    <t>23.08.2024 14:08:02</t>
  </si>
  <si>
    <t>23.08.2024 14:08:03</t>
  </si>
  <si>
    <t>23.08.2024 14:08:04</t>
  </si>
  <si>
    <t>23.08.2024 14:08:06</t>
  </si>
  <si>
    <t>23.08.2024 14:08:08</t>
  </si>
  <si>
    <t>23.08.2024 14:08:09</t>
  </si>
  <si>
    <t>23.08.2024 14:10:31</t>
  </si>
  <si>
    <t>23.08.2024 14:10:33</t>
  </si>
  <si>
    <t>23.08.2024 14:10:34</t>
  </si>
  <si>
    <t>23.08.2024 14:10:36</t>
  </si>
  <si>
    <t>23.08.2024 14:11:21</t>
  </si>
  <si>
    <t>23.08.2024 14:11:22</t>
  </si>
  <si>
    <t>23.08.2024 14:11:24</t>
  </si>
  <si>
    <t>23.08.2024 14:11:25</t>
  </si>
  <si>
    <t>23.08.2024 14:11:27</t>
  </si>
  <si>
    <t>23.08.2024 14:11:28</t>
  </si>
  <si>
    <t>23.08.2024 14:12:10</t>
  </si>
  <si>
    <t>23.08.2024 14:12:12</t>
  </si>
  <si>
    <t>23.08.2024 14:12:13</t>
  </si>
  <si>
    <t>23.08.2024 14:12:15</t>
  </si>
  <si>
    <t>23.08.2024 14:15:27</t>
  </si>
  <si>
    <t>23.08.2024 14:15:28</t>
  </si>
  <si>
    <t>23.08.2024 14:15:30</t>
  </si>
  <si>
    <t>23.08.2024 14:15:31</t>
  </si>
  <si>
    <t>23.08.2024 14:15:33</t>
  </si>
  <si>
    <t>23.08.2024 14:16:36</t>
  </si>
  <si>
    <t>23.08.2024 14:16:37</t>
  </si>
  <si>
    <t>23.08.2024 14:16:39</t>
  </si>
  <si>
    <t>23.08.2024 14:16:40</t>
  </si>
  <si>
    <t>23.08.2024 14:16:50</t>
  </si>
  <si>
    <t>23.08.2024 14:16:51</t>
  </si>
  <si>
    <t>23.08.2024 14:16:53</t>
  </si>
  <si>
    <t>23.08.2024 14:16:54</t>
  </si>
  <si>
    <t>23.08.2024 14:16:56</t>
  </si>
  <si>
    <t>23.08.2024 14:16:57</t>
  </si>
  <si>
    <t>23.08.2024 14:16:59</t>
  </si>
  <si>
    <t>23.08.2024 14:17:00</t>
  </si>
  <si>
    <t>23.08.2024 14:17:02</t>
  </si>
  <si>
    <t>23.08.2024 14:17:03</t>
  </si>
  <si>
    <t>23.08.2024 14:17:05</t>
  </si>
  <si>
    <t>23.08.2024 14:19:21</t>
  </si>
  <si>
    <t>23.08.2024 14:19:22</t>
  </si>
  <si>
    <t>23.08.2024 14:19:24</t>
  </si>
  <si>
    <t>23.08.2024 14:19:25</t>
  </si>
  <si>
    <t>23.08.2024 14:19:27</t>
  </si>
  <si>
    <t>23.08.2024 14:19:28</t>
  </si>
  <si>
    <t>23.08.2024 14:19:31</t>
  </si>
  <si>
    <t>23.08.2024 14:19:33</t>
  </si>
  <si>
    <t>23.08.2024 14:19:34</t>
  </si>
  <si>
    <t>23.08.2024 14:19:36</t>
  </si>
  <si>
    <t>23.08.2024 14:19:37</t>
  </si>
  <si>
    <t>23.08.2024 14:20:33</t>
  </si>
  <si>
    <t>23.08.2024 14:20:34</t>
  </si>
  <si>
    <t>23.08.2024 14:20:36</t>
  </si>
  <si>
    <t>23.08.2024 14:20:37</t>
  </si>
  <si>
    <t>23.08.2024 14:20:39</t>
  </si>
  <si>
    <t>23.08.2024 14:20:42</t>
  </si>
  <si>
    <t>23.08.2024 14:20:43</t>
  </si>
  <si>
    <t>23.08.2024 14:20:45</t>
  </si>
  <si>
    <t>23.08.2024 14:20:46</t>
  </si>
  <si>
    <t>23.08.2024 14:21:13</t>
  </si>
  <si>
    <t>23.08.2024 14:21:15</t>
  </si>
  <si>
    <t>23.08.2024 14:21:16</t>
  </si>
  <si>
    <t>23.08.2024 14:21:18</t>
  </si>
  <si>
    <t>23.08.2024 14:21:19</t>
  </si>
  <si>
    <t>23.08.2024 14:21:21</t>
  </si>
  <si>
    <t>23.08.2024 14:21:54</t>
  </si>
  <si>
    <t>23.08.2024 14:21:56</t>
  </si>
  <si>
    <t>23.08.2024 14:21:57</t>
  </si>
  <si>
    <t>23.08.2024 14:21:59</t>
  </si>
  <si>
    <t>23.08.2024 14:22:17</t>
  </si>
  <si>
    <t>23.08.2024 14:22:55</t>
  </si>
  <si>
    <t>23.08.2024 14:22:56</t>
  </si>
  <si>
    <t>23.08.2024 14:22:58</t>
  </si>
  <si>
    <t>23.08.2024 14:22:59</t>
  </si>
  <si>
    <t>23.08.2024 14:23:40</t>
  </si>
  <si>
    <t>23.08.2024 14:23:42</t>
  </si>
  <si>
    <t>23.08.2024 14:23:43</t>
  </si>
  <si>
    <t>23.08.2024 14:23:45</t>
  </si>
  <si>
    <t>23.08.2024 14:24:54</t>
  </si>
  <si>
    <t>23.08.2024 14:24:56</t>
  </si>
  <si>
    <t>23.08.2024 14:24:57</t>
  </si>
  <si>
    <t>23.08.2024 14:24:59</t>
  </si>
  <si>
    <t>23.08.2024 14:25:00</t>
  </si>
  <si>
    <t>23.08.2024 14:25:34</t>
  </si>
  <si>
    <t>23.08.2024 14:25:35</t>
  </si>
  <si>
    <t>23.08.2024 14:25:37</t>
  </si>
  <si>
    <t>23.08.2024 14:26:24</t>
  </si>
  <si>
    <t>23.08.2024 14:26:25</t>
  </si>
  <si>
    <t>23.08.2024 14:26:27</t>
  </si>
  <si>
    <t>23.08.2024 14:26:28</t>
  </si>
  <si>
    <t>23.08.2024 14:26:30</t>
  </si>
  <si>
    <t>23.08.2024 14:26:31</t>
  </si>
  <si>
    <t>23.08.2024 14:26:33</t>
  </si>
  <si>
    <t>23.08.2024 14:26:34</t>
  </si>
  <si>
    <t>23.08.2024 14:26:36</t>
  </si>
  <si>
    <t>23.08.2024 14:26:56</t>
  </si>
  <si>
    <t>23.08.2024 14:26:57</t>
  </si>
  <si>
    <t>23.08.2024 14:26:59</t>
  </si>
  <si>
    <t>23.08.2024 14:27:00</t>
  </si>
  <si>
    <t>23.08.2024 14:27:42</t>
  </si>
  <si>
    <t>23.08.2024 14:27:44</t>
  </si>
  <si>
    <t>23.08.2024 14:27:45</t>
  </si>
  <si>
    <t>23.08.2024 14:27:49</t>
  </si>
  <si>
    <t>23.08.2024 14:28:51</t>
  </si>
  <si>
    <t>23.08.2024 14:28:53</t>
  </si>
  <si>
    <t>23.08.2024 14:28:54</t>
  </si>
  <si>
    <t>23.08.2024 14:28:56</t>
  </si>
  <si>
    <t>23.08.2024 14:29:12</t>
  </si>
  <si>
    <t>23.08.2024 14:29:14</t>
  </si>
  <si>
    <t>23.08.2024 14:29:15</t>
  </si>
  <si>
    <t>23.08.2024 14:29:17</t>
  </si>
  <si>
    <t>23.08.2024 14:30:21</t>
  </si>
  <si>
    <t>23.08.2024 14:30:22</t>
  </si>
  <si>
    <t>23.08.2024 14:30:24</t>
  </si>
  <si>
    <t>23.08.2024 14:30:25</t>
  </si>
  <si>
    <t>23.08.2024 14:30:30</t>
  </si>
  <si>
    <t>23.08.2024 14:30:31</t>
  </si>
  <si>
    <t>23.08.2024 14:30:33</t>
  </si>
  <si>
    <t>23.08.2024 14:31:12</t>
  </si>
  <si>
    <t>23.08.2024 14:31:13</t>
  </si>
  <si>
    <t>23.08.2024 14:31:15</t>
  </si>
  <si>
    <t>23.08.2024 14:31:16</t>
  </si>
  <si>
    <t>23.08.2024 14:31:18</t>
  </si>
  <si>
    <t>23.08.2024 14:31:27</t>
  </si>
  <si>
    <t>23.08.2024 14:31:28</t>
  </si>
  <si>
    <t>23.08.2024 14:31:30</t>
  </si>
  <si>
    <t>23.08.2024 14:31:31</t>
  </si>
  <si>
    <t>23.08.2024 14:33:30</t>
  </si>
  <si>
    <t>23.08.2024 14:33:31</t>
  </si>
  <si>
    <t>23.08.2024 14:33:33</t>
  </si>
  <si>
    <t>23.08.2024 14:33:34</t>
  </si>
  <si>
    <t>23.08.2024 14:34:03</t>
  </si>
  <si>
    <t>23.08.2024 14:34:04</t>
  </si>
  <si>
    <t>23.08.2024 14:34:06</t>
  </si>
  <si>
    <t>23.08.2024 14:34:07</t>
  </si>
  <si>
    <t>23.08.2024 14:34:09</t>
  </si>
  <si>
    <t>23.08.2024 14:34:34</t>
  </si>
  <si>
    <t>23.08.2024 14:34:36</t>
  </si>
  <si>
    <t>23.08.2024 14:34:37</t>
  </si>
  <si>
    <t>23.08.2024 14:35:48</t>
  </si>
  <si>
    <t>23.08.2024 14:35:51</t>
  </si>
  <si>
    <t>23.08.2024 14:35:53</t>
  </si>
  <si>
    <t>23.08.2024 14:35:54</t>
  </si>
  <si>
    <t>23.08.2024 14:35:56</t>
  </si>
  <si>
    <t>23.08.2024 14:39:13</t>
  </si>
  <si>
    <t>23.08.2024 14:39:15</t>
  </si>
  <si>
    <t>23.08.2024 14:39:16</t>
  </si>
  <si>
    <t>23.08.2024 14:40:09</t>
  </si>
  <si>
    <t>23.08.2024 14:40:10</t>
  </si>
  <si>
    <t>23.08.2024 14:40:12</t>
  </si>
  <si>
    <t>23.08.2024 14:40:13</t>
  </si>
  <si>
    <t>23.08.2024 14:41:16</t>
  </si>
  <si>
    <t>23.08.2024 14:41:18</t>
  </si>
  <si>
    <t>23.08.2024 14:41:21</t>
  </si>
  <si>
    <t>23.08.2024 14:41:22</t>
  </si>
  <si>
    <t>23.08.2024 14:41:24</t>
  </si>
  <si>
    <t>23.08.2024 14:42:09</t>
  </si>
  <si>
    <t>23.08.2024 14:42:10</t>
  </si>
  <si>
    <t>23.08.2024 14:42:12</t>
  </si>
  <si>
    <t>23.08.2024 14:42:13</t>
  </si>
  <si>
    <t>23.08.2024 14:42:57</t>
  </si>
  <si>
    <t>23.08.2024 14:42:59</t>
  </si>
  <si>
    <t>23.08.2024 14:43:00</t>
  </si>
  <si>
    <t>23.08.2024 14:43:02</t>
  </si>
  <si>
    <t>23.08.2024 14:43:23</t>
  </si>
  <si>
    <t>23.08.2024 14:43:24</t>
  </si>
  <si>
    <t>23.08.2024 14:43:26</t>
  </si>
  <si>
    <t>23.08.2024 14:43:27</t>
  </si>
  <si>
    <t>23.08.2024 14:43:29</t>
  </si>
  <si>
    <t>23.08.2024 14:43:42</t>
  </si>
  <si>
    <t>23.08.2024 14:43:44</t>
  </si>
  <si>
    <t>23.08.2024 14:43:45</t>
  </si>
  <si>
    <t>23.08.2024 14:43:47</t>
  </si>
  <si>
    <t>23.08.2024 14:43:49</t>
  </si>
  <si>
    <t>23.08.2024 14:45:01</t>
  </si>
  <si>
    <t>23.08.2024 14:45:03</t>
  </si>
  <si>
    <t>23.08.2024 14:45:04</t>
  </si>
  <si>
    <t>23.08.2024 14:45:06</t>
  </si>
  <si>
    <t>23.08.2024 14:45:18</t>
  </si>
  <si>
    <t>23.08.2024 14:45:19</t>
  </si>
  <si>
    <t>23.08.2024 14:45:21</t>
  </si>
  <si>
    <t>23.08.2024 14:45:22</t>
  </si>
  <si>
    <t>23.08.2024 14:45:24</t>
  </si>
  <si>
    <t>23.08.2024 14:45:25</t>
  </si>
  <si>
    <t>23.08.2024 14:45:46</t>
  </si>
  <si>
    <t>23.08.2024 14:45:48</t>
  </si>
  <si>
    <t>23.08.2024 14:45:49</t>
  </si>
  <si>
    <t>23.08.2024 14:45:51</t>
  </si>
  <si>
    <t>23.08.2024 14:45:52</t>
  </si>
  <si>
    <t>23.08.2024 14:45:54</t>
  </si>
  <si>
    <t>23.08.2024 14:45:57</t>
  </si>
  <si>
    <t>23.08.2024 14:46:00</t>
  </si>
  <si>
    <t>23.08.2024 14:46:01</t>
  </si>
  <si>
    <t>23.08.2024 14:46:03</t>
  </si>
  <si>
    <t>23.08.2024 14:46:15</t>
  </si>
  <si>
    <t>23.08.2024 14:46:16</t>
  </si>
  <si>
    <t>23.08.2024 14:46:18</t>
  </si>
  <si>
    <t>23.08.2024 14:46:19</t>
  </si>
  <si>
    <t>23.08.2024 14:46:31</t>
  </si>
  <si>
    <t>23.08.2024 14:46:33</t>
  </si>
  <si>
    <t>23.08.2024 14:46:34</t>
  </si>
  <si>
    <t>23.08.2024 14:46:36</t>
  </si>
  <si>
    <t>23.08.2024 14:46:37</t>
  </si>
  <si>
    <t>23.08.2024 14:47:07</t>
  </si>
  <si>
    <t>23.08.2024 14:47:09</t>
  </si>
  <si>
    <t>23.08.2024 14:47:10</t>
  </si>
  <si>
    <t>23.08.2024 14:47:12</t>
  </si>
  <si>
    <t>23.08.2024 14:47:21</t>
  </si>
  <si>
    <t>23.08.2024 14:47:22</t>
  </si>
  <si>
    <t>23.08.2024 14:47:24</t>
  </si>
  <si>
    <t>23.08.2024 14:48:13</t>
  </si>
  <si>
    <t>23.08.2024 14:48:15</t>
  </si>
  <si>
    <t>23.08.2024 14:48:16</t>
  </si>
  <si>
    <t>23.08.2024 14:48:18</t>
  </si>
  <si>
    <t>23.08.2024 14:48:37</t>
  </si>
  <si>
    <t>23.08.2024 14:48:39</t>
  </si>
  <si>
    <t>23.08.2024 14:48:40</t>
  </si>
  <si>
    <t>23.08.2024 14:48:42</t>
  </si>
  <si>
    <t>23.08.2024 14:48:45</t>
  </si>
  <si>
    <t>23.08.2024 14:48:46</t>
  </si>
  <si>
    <t>23.08.2024 14:48:48</t>
  </si>
  <si>
    <t>23.08.2024 14:48:49</t>
  </si>
  <si>
    <t>23.08.2024 14:49:48</t>
  </si>
  <si>
    <t>23.08.2024 14:49:50</t>
  </si>
  <si>
    <t>23.08.2024 14:49:59</t>
  </si>
  <si>
    <t>23.08.2024 14:50:00</t>
  </si>
  <si>
    <t>23.08.2024 14:50:30</t>
  </si>
  <si>
    <t>23.08.2024 14:50:32</t>
  </si>
  <si>
    <t>23.08.2024 14:50:33</t>
  </si>
  <si>
    <t>23.08.2024 14:50:35</t>
  </si>
  <si>
    <t>23.08.2024 14:50:36</t>
  </si>
  <si>
    <t>23.08.2024 14:50:38</t>
  </si>
  <si>
    <t>23.08.2024 14:50:49</t>
  </si>
  <si>
    <t>23.08.2024 14:50:50</t>
  </si>
  <si>
    <t>23.08.2024 14:50:52</t>
  </si>
  <si>
    <t>23.08.2024 14:50:53</t>
  </si>
  <si>
    <t>23.08.2024 14:50:56</t>
  </si>
  <si>
    <t>23.08.2024 14:51:21</t>
  </si>
  <si>
    <t>23.08.2024 14:51:22</t>
  </si>
  <si>
    <t>23.08.2024 14:51:24</t>
  </si>
  <si>
    <t>23.08.2024 14:51:25</t>
  </si>
  <si>
    <t>23.08.2024 14:51:45</t>
  </si>
  <si>
    <t>23.08.2024 14:51:46</t>
  </si>
  <si>
    <t>23.08.2024 14:51:48</t>
  </si>
  <si>
    <t>23.08.2024 14:51:49</t>
  </si>
  <si>
    <t>23.08.2024 14:51:53</t>
  </si>
  <si>
    <t>23.08.2024 14:52:03</t>
  </si>
  <si>
    <t>23.08.2024 14:52:04</t>
  </si>
  <si>
    <t>23.08.2024 14:52:59</t>
  </si>
  <si>
    <t>23.08.2024 14:53:00</t>
  </si>
  <si>
    <t>23.08.2024 14:53:02</t>
  </si>
  <si>
    <t>23.08.2024 14:53:11</t>
  </si>
  <si>
    <t>23.08.2024 14:53:12</t>
  </si>
  <si>
    <t>23.08.2024 14:53:14</t>
  </si>
  <si>
    <t>23.08.2024 14:53:17</t>
  </si>
  <si>
    <t>23.08.2024 14:53:18</t>
  </si>
  <si>
    <t>23.08.2024 14:53:20</t>
  </si>
  <si>
    <t>23.08.2024 14:53:21</t>
  </si>
  <si>
    <t>23.08.2024 14:53:23</t>
  </si>
  <si>
    <t>23.08.2024 14:53:35</t>
  </si>
  <si>
    <t>23.08.2024 14:53:36</t>
  </si>
  <si>
    <t>23.08.2024 14:53:39</t>
  </si>
  <si>
    <t>23.08.2024 14:53:41</t>
  </si>
  <si>
    <t>23.08.2024 14:53:42</t>
  </si>
  <si>
    <t>23.08.2024 14:54:10</t>
  </si>
  <si>
    <t>23.08.2024 14:54:12</t>
  </si>
  <si>
    <t>23.08.2024 14:54:13</t>
  </si>
  <si>
    <t>23.08.2024 14:55:21</t>
  </si>
  <si>
    <t>23.08.2024 14:55:22</t>
  </si>
  <si>
    <t>23.08.2024 14:55:24</t>
  </si>
  <si>
    <t>23.08.2024 14:55:25</t>
  </si>
  <si>
    <t>23.08.2024 14:55:27</t>
  </si>
  <si>
    <t>23.08.2024 14:55:28</t>
  </si>
  <si>
    <t>23.08.2024 14:55:30</t>
  </si>
  <si>
    <t>23.08.2024 14:55:34</t>
  </si>
  <si>
    <t>23.08.2024 14:55:36</t>
  </si>
  <si>
    <t>23.08.2024 14:55:37</t>
  </si>
  <si>
    <t>23.08.2024 14:55:39</t>
  </si>
  <si>
    <t>23.08.2024 14:55:40</t>
  </si>
  <si>
    <t>23.08.2024 14:56:00</t>
  </si>
  <si>
    <t>23.08.2024 14:56:01</t>
  </si>
  <si>
    <t>23.08.2024 14:56:03</t>
  </si>
  <si>
    <t>23.08.2024 14:56:04</t>
  </si>
  <si>
    <t>23.08.2024 14:56:06</t>
  </si>
  <si>
    <t>23.08.2024 14:56:15</t>
  </si>
  <si>
    <t>23.08.2024 14:56:16</t>
  </si>
  <si>
    <t>23.08.2024 14:56:18</t>
  </si>
  <si>
    <t>23.08.2024 14:57:51</t>
  </si>
  <si>
    <t>23.08.2024 14:57:53</t>
  </si>
  <si>
    <t>23.08.2024 14:57:54</t>
  </si>
  <si>
    <t>23.08.2024 14:58:03</t>
  </si>
  <si>
    <t>23.08.2024 14:58:04</t>
  </si>
  <si>
    <t>23.08.2024 14:58:47</t>
  </si>
  <si>
    <t>23.08.2024 14:58:48</t>
  </si>
  <si>
    <t>23.08.2024 14:58:50</t>
  </si>
  <si>
    <t>23.08.2024 14:58:51</t>
  </si>
  <si>
    <t>23.08.2024 14:58:53</t>
  </si>
  <si>
    <t>23.08.2024 15:00:21</t>
  </si>
  <si>
    <t>23.08.2024 15:00:22</t>
  </si>
  <si>
    <t>23.08.2024 15:00:24</t>
  </si>
  <si>
    <t>23.08.2024 15:00:25</t>
  </si>
  <si>
    <t>23.08.2024 15:00:47</t>
  </si>
  <si>
    <t>23.08.2024 15:00:48</t>
  </si>
  <si>
    <t>23.08.2024 15:00:50</t>
  </si>
  <si>
    <t>23.08.2024 15:00:51</t>
  </si>
  <si>
    <t>23.08.2024 15:01:09</t>
  </si>
  <si>
    <t>23.08.2024 15:01:10</t>
  </si>
  <si>
    <t>23.08.2024 15:01:12</t>
  </si>
  <si>
    <t>23.08.2024 15:01:15</t>
  </si>
  <si>
    <t>23.08.2024 15:01:16</t>
  </si>
  <si>
    <t>23.08.2024 15:01:18</t>
  </si>
  <si>
    <t>23.08.2024 15:01:40</t>
  </si>
  <si>
    <t>23.08.2024 15:01:42</t>
  </si>
  <si>
    <t>23.08.2024 15:01:43</t>
  </si>
  <si>
    <t>23.08.2024 15:02:19</t>
  </si>
  <si>
    <t>23.08.2024 15:02:21</t>
  </si>
  <si>
    <t>23.08.2024 15:02:25</t>
  </si>
  <si>
    <t>23.08.2024 15:02:31</t>
  </si>
  <si>
    <t>23.08.2024 15:02:33</t>
  </si>
  <si>
    <t>23.08.2024 15:02:34</t>
  </si>
  <si>
    <t>23.08.2024 15:02:36</t>
  </si>
  <si>
    <t>23.08.2024 15:02:37</t>
  </si>
  <si>
    <t>23.08.2024 15:02:51</t>
  </si>
  <si>
    <t>23.08.2024 15:02:53</t>
  </si>
  <si>
    <t>23.08.2024 15:02:54</t>
  </si>
  <si>
    <t>23.08.2024 15:02:56</t>
  </si>
  <si>
    <t>23.08.2024 15:03:13</t>
  </si>
  <si>
    <t>23.08.2024 15:03:15</t>
  </si>
  <si>
    <t>23.08.2024 15:03:18</t>
  </si>
  <si>
    <t>23.08.2024 15:04:18</t>
  </si>
  <si>
    <t>23.08.2024 15:04:19</t>
  </si>
  <si>
    <t>23.08.2024 15:04:21</t>
  </si>
  <si>
    <t>23.08.2024 15:04:22</t>
  </si>
  <si>
    <t>23.08.2024 15:04:24</t>
  </si>
  <si>
    <t>23.08.2024 15:04:25</t>
  </si>
  <si>
    <t>23.08.2024 15:04:27</t>
  </si>
  <si>
    <t>23.08.2024 15:04:28</t>
  </si>
  <si>
    <t>23.08.2024 15:04:45</t>
  </si>
  <si>
    <t>23.08.2024 15:04:46</t>
  </si>
  <si>
    <t>23.08.2024 15:04:48</t>
  </si>
  <si>
    <t>23.08.2024 15:04:49</t>
  </si>
  <si>
    <t>23.08.2024 15:05:01</t>
  </si>
  <si>
    <t>23.08.2024 15:05:03</t>
  </si>
  <si>
    <t>23.08.2024 15:07:18</t>
  </si>
  <si>
    <t>23.08.2024 15:07:19</t>
  </si>
  <si>
    <t>23.08.2024 15:07:21</t>
  </si>
  <si>
    <t>23.08.2024 15:07:22</t>
  </si>
  <si>
    <t>23.08.2024 15:07:24</t>
  </si>
  <si>
    <t>23.08.2024 15:07:56</t>
  </si>
  <si>
    <t>23.08.2024 15:07:59</t>
  </si>
  <si>
    <t>23.08.2024 15:08:00</t>
  </si>
  <si>
    <t>23.08.2024 15:08:02</t>
  </si>
  <si>
    <t>23.08.2024 15:08:03</t>
  </si>
  <si>
    <t>23.08.2024 15:10:18</t>
  </si>
  <si>
    <t>23.08.2024 15:10:19</t>
  </si>
  <si>
    <t>23.08.2024 15:10:21</t>
  </si>
  <si>
    <t>23.08.2024 15:10:22</t>
  </si>
  <si>
    <t>23.08.2024 15:11:59</t>
  </si>
  <si>
    <t>23.08.2024 15:12:00</t>
  </si>
  <si>
    <t>23.08.2024 15:12:02</t>
  </si>
  <si>
    <t>23.08.2024 15:12:03</t>
  </si>
  <si>
    <t>23.08.2024 15:12:44</t>
  </si>
  <si>
    <t>23.08.2024 15:12:47</t>
  </si>
  <si>
    <t>23.08.2024 15:12:49</t>
  </si>
  <si>
    <t>23.08.2024 15:12:50</t>
  </si>
  <si>
    <t>23.08.2024 15:15:19</t>
  </si>
  <si>
    <t>23.08.2024 15:15:21</t>
  </si>
  <si>
    <t>23.08.2024 15:15:24</t>
  </si>
  <si>
    <t>23.08.2024 15:15:25</t>
  </si>
  <si>
    <t>23.08.2024 15:15:39</t>
  </si>
  <si>
    <t>23.08.2024 15:15:40</t>
  </si>
  <si>
    <t>23.08.2024 15:15:42</t>
  </si>
  <si>
    <t>23.08.2024 15:15:43</t>
  </si>
  <si>
    <t>23.08.2024 15:15:45</t>
  </si>
  <si>
    <t>23.08.2024 15:15:46</t>
  </si>
  <si>
    <t>23.08.2024 15:17:22</t>
  </si>
  <si>
    <t>23.08.2024 15:17:24</t>
  </si>
  <si>
    <t>23.08.2024 15:17:25</t>
  </si>
  <si>
    <t>23.08.2024 15:17:27</t>
  </si>
  <si>
    <t>23.08.2024 15:17:28</t>
  </si>
  <si>
    <t>23.08.2024 15:18:10</t>
  </si>
  <si>
    <t>23.08.2024 15:18:12</t>
  </si>
  <si>
    <t>23.08.2024 15:18:13</t>
  </si>
  <si>
    <t>23.08.2024 15:18:15</t>
  </si>
  <si>
    <t>23.08.2024 15:18:47</t>
  </si>
  <si>
    <t>23.08.2024 15:18:48</t>
  </si>
  <si>
    <t>23.08.2024 15:18:50</t>
  </si>
  <si>
    <t>23.08.2024 15:18:51</t>
  </si>
  <si>
    <t>23.08.2024 15:18:54</t>
  </si>
  <si>
    <t>23.08.2024 15:18:56</t>
  </si>
  <si>
    <t>23.08.2024 15:18:57</t>
  </si>
  <si>
    <t>23.08.2024 15:18:59</t>
  </si>
  <si>
    <t>23.08.2024 15:19:49</t>
  </si>
  <si>
    <t>23.08.2024 15:19:50</t>
  </si>
  <si>
    <t>23.08.2024 15:20:04</t>
  </si>
  <si>
    <t>23.08.2024 15:20:06</t>
  </si>
  <si>
    <t>23.08.2024 15:20:07</t>
  </si>
  <si>
    <t>23.08.2024 15:20:09</t>
  </si>
  <si>
    <t>23.08.2024 15:20:24</t>
  </si>
  <si>
    <t>23.08.2024 15:20:25</t>
  </si>
  <si>
    <t>23.08.2024 15:20:27</t>
  </si>
  <si>
    <t>23.08.2024 15:20:28</t>
  </si>
  <si>
    <t>23.08.2024 15:20:30</t>
  </si>
  <si>
    <t>23.08.2024 15:20:31</t>
  </si>
  <si>
    <t>23.08.2024 15:21:24</t>
  </si>
  <si>
    <t>23.08.2024 15:21:25</t>
  </si>
  <si>
    <t>23.08.2024 15:21:27</t>
  </si>
  <si>
    <t>23.08.2024 15:21:28</t>
  </si>
  <si>
    <t>23.08.2024 15:22:50</t>
  </si>
  <si>
    <t>23.08.2024 15:22:51</t>
  </si>
  <si>
    <t>23.08.2024 15:22:53</t>
  </si>
  <si>
    <t>23.08.2024 15:22:54</t>
  </si>
  <si>
    <t>23.08.2024 15:23:27</t>
  </si>
  <si>
    <t>23.08.2024 15:23:28</t>
  </si>
  <si>
    <t>23.08.2024 15:23:30</t>
  </si>
  <si>
    <t>23.08.2024 15:23:31</t>
  </si>
  <si>
    <t>23.08.2024 15:23:48</t>
  </si>
  <si>
    <t>23.08.2024 15:23:50</t>
  </si>
  <si>
    <t>23.08.2024 15:23:51</t>
  </si>
  <si>
    <t>23.08.2024 15:23:53</t>
  </si>
  <si>
    <t>23.08.2024 15:23:54</t>
  </si>
  <si>
    <t>23.08.2024 15:24:00</t>
  </si>
  <si>
    <t>23.08.2024 15:24:01</t>
  </si>
  <si>
    <t>23.08.2024 15:24:03</t>
  </si>
  <si>
    <t>23.08.2024 15:24:04</t>
  </si>
  <si>
    <t>23.08.2024 15:24:06</t>
  </si>
  <si>
    <t>23.08.2024 15:24:07</t>
  </si>
  <si>
    <t>23.08.2024 15:25:19</t>
  </si>
  <si>
    <t>23.08.2024 15:25:21</t>
  </si>
  <si>
    <t>23.08.2024 15:25:22</t>
  </si>
  <si>
    <t>23.08.2024 15:25:24</t>
  </si>
  <si>
    <t>23.08.2024 15:25:34</t>
  </si>
  <si>
    <t>23.08.2024 15:25:36</t>
  </si>
  <si>
    <t>23.08.2024 15:25:37</t>
  </si>
  <si>
    <t>23.08.2024 15:25:39</t>
  </si>
  <si>
    <t>23.08.2024 15:25:40</t>
  </si>
  <si>
    <t>23.08.2024 15:25:42</t>
  </si>
  <si>
    <t>23.08.2024 15:26:34</t>
  </si>
  <si>
    <t>23.08.2024 15:26:36</t>
  </si>
  <si>
    <t>23.08.2024 15:26:37</t>
  </si>
  <si>
    <t>23.08.2024 15:26:42</t>
  </si>
  <si>
    <t>23.08.2024 15:26:43</t>
  </si>
  <si>
    <t>23.08.2024 15:26:45</t>
  </si>
  <si>
    <t>23.08.2024 15:27:18</t>
  </si>
  <si>
    <t>23.08.2024 15:27:19</t>
  </si>
  <si>
    <t>23.08.2024 15:27:21</t>
  </si>
  <si>
    <t>23.08.2024 15:27:22</t>
  </si>
  <si>
    <t>23.08.2024 15:27:24</t>
  </si>
  <si>
    <t>23.08.2024 15:27:31</t>
  </si>
  <si>
    <t>23.08.2024 15:27:34</t>
  </si>
  <si>
    <t>23.08.2024 15:27:36</t>
  </si>
  <si>
    <t>23.08.2024 15:27:37</t>
  </si>
  <si>
    <t>23.08.2024 15:28:12</t>
  </si>
  <si>
    <t>23.08.2024 15:28:13</t>
  </si>
  <si>
    <t>23.08.2024 15:28:15</t>
  </si>
  <si>
    <t>23.08.2024 15:28:16</t>
  </si>
  <si>
    <t>23.08.2024 15:28:18</t>
  </si>
  <si>
    <t>23.08.2024 15:28:19</t>
  </si>
  <si>
    <t>23.08.2024 15:30:16</t>
  </si>
  <si>
    <t>23.08.2024 15:30:18</t>
  </si>
  <si>
    <t>23.08.2024 15:30:19</t>
  </si>
  <si>
    <t>23.08.2024 15:30:21</t>
  </si>
  <si>
    <t>23.08.2024 15:30:22</t>
  </si>
  <si>
    <t>23.08.2024 15:32:04</t>
  </si>
  <si>
    <t>23.08.2024 15:32:06</t>
  </si>
  <si>
    <t>23.08.2024 15:32:07</t>
  </si>
  <si>
    <t>23.08.2024 15:32:09</t>
  </si>
  <si>
    <t>23.08.2024 15:32:22</t>
  </si>
  <si>
    <t>23.08.2024 15:32:24</t>
  </si>
  <si>
    <t>23.08.2024 15:32:25</t>
  </si>
  <si>
    <t>23.08.2024 15:32:27</t>
  </si>
  <si>
    <t>23.08.2024 15:32:30</t>
  </si>
  <si>
    <t>23.08.2024 15:32:31</t>
  </si>
  <si>
    <t>23.08.2024 15:32:33</t>
  </si>
  <si>
    <t>23.08.2024 15:32:34</t>
  </si>
  <si>
    <t>23.08.2024 15:32:36</t>
  </si>
  <si>
    <t>23.08.2024 15:32:37</t>
  </si>
  <si>
    <t>23.08.2024 15:32:39</t>
  </si>
  <si>
    <t>23.08.2024 15:34:22</t>
  </si>
  <si>
    <t>23.08.2024 15:34:24</t>
  </si>
  <si>
    <t>23.08.2024 15:34:25</t>
  </si>
  <si>
    <t>23.08.2024 15:34:28</t>
  </si>
  <si>
    <t>23.08.2024 15:34:30</t>
  </si>
  <si>
    <t>23.08.2024 15:34:31</t>
  </si>
  <si>
    <t>23.08.2024 15:34:34</t>
  </si>
  <si>
    <t>23.08.2024 15:34:36</t>
  </si>
  <si>
    <t>23.08.2024 15:34:37</t>
  </si>
  <si>
    <t>23.08.2024 15:34:39</t>
  </si>
  <si>
    <t>23.08.2024 15:34:40</t>
  </si>
  <si>
    <t>23.08.2024 15:34:42</t>
  </si>
  <si>
    <t>23.08.2024 15:34:43</t>
  </si>
  <si>
    <t>23.08.2024 15:35:37</t>
  </si>
  <si>
    <t>23.08.2024 15:35:39</t>
  </si>
  <si>
    <t>23.08.2024 15:35:40</t>
  </si>
  <si>
    <t>23.08.2024 15:35:42</t>
  </si>
  <si>
    <t>23.08.2024 15:35:53</t>
  </si>
  <si>
    <t>23.08.2024 15:35:54</t>
  </si>
  <si>
    <t>23.08.2024 15:35:56</t>
  </si>
  <si>
    <t>23.08.2024 15:36:06</t>
  </si>
  <si>
    <t>23.08.2024 15:36:08</t>
  </si>
  <si>
    <t>23.08.2024 15:36:09</t>
  </si>
  <si>
    <t>23.08.2024 15:36:17</t>
  </si>
  <si>
    <t>23.08.2024 15:36:18</t>
  </si>
  <si>
    <t>23.08.2024 15:36:20</t>
  </si>
  <si>
    <t>23.08.2024 15:36:53</t>
  </si>
  <si>
    <t>23.08.2024 15:36:55</t>
  </si>
  <si>
    <t>23.08.2024 15:36:56</t>
  </si>
  <si>
    <t>23.08.2024 15:36:58</t>
  </si>
  <si>
    <t>23.08.2024 15:37:22</t>
  </si>
  <si>
    <t>23.08.2024 15:37:24</t>
  </si>
  <si>
    <t>23.08.2024 15:37:25</t>
  </si>
  <si>
    <t>23.08.2024 15:37:27</t>
  </si>
  <si>
    <t>23.08.2024 15:37:34</t>
  </si>
  <si>
    <t>23.08.2024 15:37:36</t>
  </si>
  <si>
    <t>23.08.2024 15:37:40</t>
  </si>
  <si>
    <t>23.08.2024 15:37:42</t>
  </si>
  <si>
    <t>23.08.2024 15:37:43</t>
  </si>
  <si>
    <t>23.08.2024 15:37:45</t>
  </si>
  <si>
    <t>23.08.2024 15:38:44</t>
  </si>
  <si>
    <t>23.08.2024 15:38:45</t>
  </si>
  <si>
    <t>23.08.2024 15:38:47</t>
  </si>
  <si>
    <t>23.08.2024 15:38:48</t>
  </si>
  <si>
    <t>23.08.2024 15:39:13</t>
  </si>
  <si>
    <t>23.08.2024 15:39:15</t>
  </si>
  <si>
    <t>23.08.2024 15:39:16</t>
  </si>
  <si>
    <t>23.08.2024 15:39:18</t>
  </si>
  <si>
    <t>23.08.2024 15:39:57</t>
  </si>
  <si>
    <t>23.08.2024 15:39:59</t>
  </si>
  <si>
    <t>23.08.2024 15:40:00</t>
  </si>
  <si>
    <t>23.08.2024 15:40:03</t>
  </si>
  <si>
    <t>23.08.2024 15:40:05</t>
  </si>
  <si>
    <t>23.08.2024 15:40:06</t>
  </si>
  <si>
    <t>23.08.2024 15:40:08</t>
  </si>
  <si>
    <t>23.08.2024 15:40:09</t>
  </si>
  <si>
    <t>23.08.2024 15:40:11</t>
  </si>
  <si>
    <t>23.08.2024 15:40:15</t>
  </si>
  <si>
    <t>23.08.2024 15:40:17</t>
  </si>
  <si>
    <t>23.08.2024 15:40:18</t>
  </si>
  <si>
    <t>23.08.2024 15:40:20</t>
  </si>
  <si>
    <t>23.08.2024 15:40:21</t>
  </si>
  <si>
    <t>23.08.2024 15:40:23</t>
  </si>
  <si>
    <t>23.08.2024 15:40:24</t>
  </si>
  <si>
    <t>23.08.2024 15:41:16</t>
  </si>
  <si>
    <t>23.08.2024 15:41:18</t>
  </si>
  <si>
    <t>23.08.2024 15:41:19</t>
  </si>
  <si>
    <t>23.08.2024 15:41:21</t>
  </si>
  <si>
    <t>23.08.2024 15:41:22</t>
  </si>
  <si>
    <t>23.08.2024 15:41:24</t>
  </si>
  <si>
    <t>23.08.2024 15:41:39</t>
  </si>
  <si>
    <t>23.08.2024 15:41:40</t>
  </si>
  <si>
    <t>23.08.2024 15:41:42</t>
  </si>
  <si>
    <t>23.08.2024 15:41:43</t>
  </si>
  <si>
    <t>23.08.2024 15:41:46</t>
  </si>
  <si>
    <t>23.08.2024 15:42:06</t>
  </si>
  <si>
    <t>23.08.2024 15:42:07</t>
  </si>
  <si>
    <t>23.08.2024 15:42:09</t>
  </si>
  <si>
    <t>23.08.2024 15:42:10</t>
  </si>
  <si>
    <t>23.08.2024 15:42:12</t>
  </si>
  <si>
    <t>23.08.2024 15:42:13</t>
  </si>
  <si>
    <t>23.08.2024 15:42:15</t>
  </si>
  <si>
    <t>23.08.2024 15:42:16</t>
  </si>
  <si>
    <t>23.08.2024 15:42:19</t>
  </si>
  <si>
    <t>23.08.2024 15:45:39</t>
  </si>
  <si>
    <t>23.08.2024 15:45:41</t>
  </si>
  <si>
    <t>23.08.2024 15:45:42</t>
  </si>
  <si>
    <t>23.08.2024 15:45:44</t>
  </si>
  <si>
    <t>23.08.2024 15:46:03</t>
  </si>
  <si>
    <t>23.08.2024 15:46:04</t>
  </si>
  <si>
    <t>23.08.2024 15:46:06</t>
  </si>
  <si>
    <t>23.08.2024 15:46:07</t>
  </si>
  <si>
    <t>23.08.2024 15:46:09</t>
  </si>
  <si>
    <t>23.08.2024 15:46:10</t>
  </si>
  <si>
    <t>23.08.2024 15:46:12</t>
  </si>
  <si>
    <t>23.08.2024 15:46:13</t>
  </si>
  <si>
    <t>23.08.2024 15:46:19</t>
  </si>
  <si>
    <t>23.08.2024 15:46:21</t>
  </si>
  <si>
    <t>23.08.2024 15:46:22</t>
  </si>
  <si>
    <t>23.08.2024 15:46:24</t>
  </si>
  <si>
    <t>23.08.2024 15:46:43</t>
  </si>
  <si>
    <t>23.08.2024 15:46:45</t>
  </si>
  <si>
    <t>23.08.2024 15:46:46</t>
  </si>
  <si>
    <t>23.08.2024 15:46:48</t>
  </si>
  <si>
    <t>23.08.2024 15:46:54</t>
  </si>
  <si>
    <t>23.08.2024 15:47:13</t>
  </si>
  <si>
    <t>23.08.2024 15:47:15</t>
  </si>
  <si>
    <t>23.08.2024 15:47:16</t>
  </si>
  <si>
    <t>23.08.2024 15:47:18</t>
  </si>
  <si>
    <t>23.08.2024 15:47:19</t>
  </si>
  <si>
    <t>23.08.2024 15:47:21</t>
  </si>
  <si>
    <t>23.08.2024 15:47:54</t>
  </si>
  <si>
    <t>23.08.2024 15:47:56</t>
  </si>
  <si>
    <t>23.08.2024 15:47:57</t>
  </si>
  <si>
    <t>23.08.2024 15:47:59</t>
  </si>
  <si>
    <t>23.08.2024 15:48:02</t>
  </si>
  <si>
    <t>23.08.2024 15:48:05</t>
  </si>
  <si>
    <t>23.08.2024 15:48:06</t>
  </si>
  <si>
    <t>23.08.2024 15:48:08</t>
  </si>
  <si>
    <t>23.08.2024 15:48:09</t>
  </si>
  <si>
    <t>23.08.2024 15:49:13</t>
  </si>
  <si>
    <t>23.08.2024 15:49:15</t>
  </si>
  <si>
    <t>23.08.2024 15:49:16</t>
  </si>
  <si>
    <t>23.08.2024 15:49:18</t>
  </si>
  <si>
    <t>23.08.2024 15:49:19</t>
  </si>
  <si>
    <t>23.08.2024 15:49:21</t>
  </si>
  <si>
    <t>23.08.2024 15:49:22</t>
  </si>
  <si>
    <t>23.08.2024 15:49:24</t>
  </si>
  <si>
    <t>23.08.2024 15:49:25</t>
  </si>
  <si>
    <t>23.08.2024 15:50:27</t>
  </si>
  <si>
    <t>23.08.2024 15:50:28</t>
  </si>
  <si>
    <t>23.08.2024 15:50:30</t>
  </si>
  <si>
    <t>23.08.2024 15:50:31</t>
  </si>
  <si>
    <t>23.08.2024 15:50:53</t>
  </si>
  <si>
    <t>23.08.2024 15:50:54</t>
  </si>
  <si>
    <t>23.08.2024 15:50:56</t>
  </si>
  <si>
    <t>23.08.2024 15:50:57</t>
  </si>
  <si>
    <t>23.08.2024 15:50:59</t>
  </si>
  <si>
    <t>23.08.2024 15:51:00</t>
  </si>
  <si>
    <t>23.08.2024 15:51:11</t>
  </si>
  <si>
    <t>23.08.2024 15:51:12</t>
  </si>
  <si>
    <t>23.08.2024 15:51:14</t>
  </si>
  <si>
    <t>23.08.2024 15:51:15</t>
  </si>
  <si>
    <t>23.08.2024 15:51:17</t>
  </si>
  <si>
    <t>23.08.2024 15:51:18</t>
  </si>
  <si>
    <t>23.08.2024 15:51:20</t>
  </si>
  <si>
    <t>23.08.2024 15:51:35</t>
  </si>
  <si>
    <t>23.08.2024 15:51:36</t>
  </si>
  <si>
    <t>23.08.2024 15:51:38</t>
  </si>
  <si>
    <t>23.08.2024 15:51:39</t>
  </si>
  <si>
    <t>23.08.2024 15:51:41</t>
  </si>
  <si>
    <t>23.08.2024 15:51:42</t>
  </si>
  <si>
    <t>23.08.2024 15:51:44</t>
  </si>
  <si>
    <t>23.08.2024 15:52:25</t>
  </si>
  <si>
    <t>23.08.2024 15:52:27</t>
  </si>
  <si>
    <t>23.08.2024 15:52:28</t>
  </si>
  <si>
    <t>23.08.2024 15:52:30</t>
  </si>
  <si>
    <t>23.08.2024 15:52:31</t>
  </si>
  <si>
    <t>23.08.2024 15:52:57</t>
  </si>
  <si>
    <t>23.08.2024 15:52:59</t>
  </si>
  <si>
    <t>23.08.2024 15:53:00</t>
  </si>
  <si>
    <t>23.08.2024 15:53:03</t>
  </si>
  <si>
    <t>23.08.2024 15:54:16</t>
  </si>
  <si>
    <t>23.08.2024 15:54:18</t>
  </si>
  <si>
    <t>23.08.2024 15:54:19</t>
  </si>
  <si>
    <t>23.08.2024 15:54:21</t>
  </si>
  <si>
    <t>23.08.2024 15:54:22</t>
  </si>
  <si>
    <t>23.08.2024 15:54:24</t>
  </si>
  <si>
    <t>23.08.2024 15:54:25</t>
  </si>
  <si>
    <t>23.08.2024 15:54:27</t>
  </si>
  <si>
    <t>23.08.2024 15:55:06</t>
  </si>
  <si>
    <t>23.08.2024 15:55:07</t>
  </si>
  <si>
    <t>23.08.2024 15:55:09</t>
  </si>
  <si>
    <t>23.08.2024 15:55:12</t>
  </si>
  <si>
    <t>23.08.2024 15:56:51</t>
  </si>
  <si>
    <t>23.08.2024 15:56:53</t>
  </si>
  <si>
    <t>23.08.2024 15:56:54</t>
  </si>
  <si>
    <t>23.08.2024 15:56:56</t>
  </si>
  <si>
    <t>23.08.2024 15:57:15</t>
  </si>
  <si>
    <t>23.08.2024 15:57:17</t>
  </si>
  <si>
    <t>23.08.2024 15:57:18</t>
  </si>
  <si>
    <t>23.08.2024 15:57:20</t>
  </si>
  <si>
    <t>23.08.2024 15:57:21</t>
  </si>
  <si>
    <t>23.08.2024 15:57:23</t>
  </si>
  <si>
    <t>23.08.2024 15:57:24</t>
  </si>
  <si>
    <t>23.08.2024 15:57:44</t>
  </si>
  <si>
    <t>23.08.2024 15:57:46</t>
  </si>
  <si>
    <t>23.08.2024 15:57:47</t>
  </si>
  <si>
    <t>23.08.2024 15:57:49</t>
  </si>
  <si>
    <t>23.08.2024 15:58:00</t>
  </si>
  <si>
    <t>23.08.2024 15:58:01</t>
  </si>
  <si>
    <t>23.08.2024 15:58:03</t>
  </si>
  <si>
    <t>23.08.2024 15:58:04</t>
  </si>
  <si>
    <t>23.08.2024 15:58:06</t>
  </si>
  <si>
    <t>23.08.2024 15:58:10</t>
  </si>
  <si>
    <t>23.08.2024 15:58:12</t>
  </si>
  <si>
    <t>23.08.2024 15:58:13</t>
  </si>
  <si>
    <t>23.08.2024 15:58:15</t>
  </si>
  <si>
    <t>23.08.2024 15:58:19</t>
  </si>
  <si>
    <t>23.08.2024 15:59:03</t>
  </si>
  <si>
    <t>23.08.2024 15:59:04</t>
  </si>
  <si>
    <t>23.08.2024 15:59:06</t>
  </si>
  <si>
    <t>23.08.2024 15:59:07</t>
  </si>
  <si>
    <t>23.08.2024 16:00:12</t>
  </si>
  <si>
    <t>23.08.2024 16:00:13</t>
  </si>
  <si>
    <t>23.08.2024 16:00:15</t>
  </si>
  <si>
    <t>23.08.2024 16:00:18</t>
  </si>
  <si>
    <t>23.08.2024 16:01:16</t>
  </si>
  <si>
    <t>23.08.2024 16:01:18</t>
  </si>
  <si>
    <t>23.08.2024 16:01:19</t>
  </si>
  <si>
    <t>23.08.2024 16:02:15</t>
  </si>
  <si>
    <t>23.08.2024 16:02:16</t>
  </si>
  <si>
    <t>23.08.2024 16:02:18</t>
  </si>
  <si>
    <t>23.08.2024 16:02:19</t>
  </si>
  <si>
    <t>23.08.2024 16:02:50</t>
  </si>
  <si>
    <t>23.08.2024 16:02:53</t>
  </si>
  <si>
    <t>23.08.2024 16:02:54</t>
  </si>
  <si>
    <t>23.08.2024 16:02:56</t>
  </si>
  <si>
    <t>23.08.2024 16:03:09</t>
  </si>
  <si>
    <t>23.08.2024 16:03:11</t>
  </si>
  <si>
    <t>23.08.2024 16:03:12</t>
  </si>
  <si>
    <t>23.08.2024 16:03:14</t>
  </si>
  <si>
    <t>23.08.2024 16:03:17</t>
  </si>
  <si>
    <t>23.08.2024 16:03:18</t>
  </si>
  <si>
    <t>23.08.2024 16:03:20</t>
  </si>
  <si>
    <t>23.08.2024 16:03:21</t>
  </si>
  <si>
    <t>23.08.2024 16:03:23</t>
  </si>
  <si>
    <t>23.08.2024 16:03:24</t>
  </si>
  <si>
    <t>23.08.2024 16:03:26</t>
  </si>
  <si>
    <t>23.08.2024 16:03:58</t>
  </si>
  <si>
    <t>23.08.2024 16:03:59</t>
  </si>
  <si>
    <t>23.08.2024 16:04:01</t>
  </si>
  <si>
    <t>23.08.2024 16:04:02</t>
  </si>
  <si>
    <t>23.08.2024 16:04:11</t>
  </si>
  <si>
    <t>23.08.2024 16:04:13</t>
  </si>
  <si>
    <t>23.08.2024 16:04:14</t>
  </si>
  <si>
    <t>23.08.2024 16:04:16</t>
  </si>
  <si>
    <t>23.08.2024 16:04:19</t>
  </si>
  <si>
    <t>23.08.2024 16:04:20</t>
  </si>
  <si>
    <t>23.08.2024 16:04:22</t>
  </si>
  <si>
    <t>23.08.2024 16:05:24</t>
  </si>
  <si>
    <t>23.08.2024 16:05:25</t>
  </si>
  <si>
    <t>23.08.2024 16:05:27</t>
  </si>
  <si>
    <t>23.08.2024 16:05:28</t>
  </si>
  <si>
    <t>23.08.2024 16:05:30</t>
  </si>
  <si>
    <t>23.08.2024 16:05:31</t>
  </si>
  <si>
    <t>23.08.2024 16:05:33</t>
  </si>
  <si>
    <t>23.08.2024 16:07:15</t>
  </si>
  <si>
    <t>23.08.2024 16:07:16</t>
  </si>
  <si>
    <t>23.08.2024 16:07:18</t>
  </si>
  <si>
    <t>23.08.2024 16:07:19</t>
  </si>
  <si>
    <t>23.08.2024 16:07:21</t>
  </si>
  <si>
    <t>23.08.2024 16:07:22</t>
  </si>
  <si>
    <t>23.08.2024 16:07:33</t>
  </si>
  <si>
    <t>23.08.2024 16:07:36</t>
  </si>
  <si>
    <t>23.08.2024 16:07:39</t>
  </si>
  <si>
    <t>23.08.2024 16:08:34</t>
  </si>
  <si>
    <t>23.08.2024 16:08:36</t>
  </si>
  <si>
    <t>23.08.2024 16:08:37</t>
  </si>
  <si>
    <t>23.08.2024 16:08:39</t>
  </si>
  <si>
    <t>23.08.2024 16:08:40</t>
  </si>
  <si>
    <t>23.08.2024 16:08:51</t>
  </si>
  <si>
    <t>23.08.2024 16:08:53</t>
  </si>
  <si>
    <t>23.08.2024 16:08:54</t>
  </si>
  <si>
    <t>23.08.2024 16:08:56</t>
  </si>
  <si>
    <t>23.08.2024 16:08:57</t>
  </si>
  <si>
    <t>23.08.2024 16:08:59</t>
  </si>
  <si>
    <t>23.08.2024 16:09:06</t>
  </si>
  <si>
    <t>23.08.2024 16:09:08</t>
  </si>
  <si>
    <t>23.08.2024 16:09:09</t>
  </si>
  <si>
    <t>23.08.2024 16:09:11</t>
  </si>
  <si>
    <t>23.08.2024 16:09:48</t>
  </si>
  <si>
    <t>23.08.2024 16:09:55</t>
  </si>
  <si>
    <t>23.08.2024 16:09:56</t>
  </si>
  <si>
    <t>23.08.2024 16:09:58</t>
  </si>
  <si>
    <t>23.08.2024 16:10:00</t>
  </si>
  <si>
    <t>23.08.2024 16:13:28</t>
  </si>
  <si>
    <t>23.08.2024 16:13:30</t>
  </si>
  <si>
    <t>23.08.2024 16:13:31</t>
  </si>
  <si>
    <t>23.08.2024 16:13:33</t>
  </si>
  <si>
    <t>23.08.2024 16:14:04</t>
  </si>
  <si>
    <t>23.08.2024 16:14:06</t>
  </si>
  <si>
    <t>23.08.2024 16:14:07</t>
  </si>
  <si>
    <t>23.08.2024 16:14:09</t>
  </si>
  <si>
    <t>23.08.2024 16:14:10</t>
  </si>
  <si>
    <t>23.08.2024 16:14:12</t>
  </si>
  <si>
    <t>23.08.2024 16:14:13</t>
  </si>
  <si>
    <t>23.08.2024 16:15:28</t>
  </si>
  <si>
    <t>23.08.2024 16:15:30</t>
  </si>
  <si>
    <t>23.08.2024 16:15:31</t>
  </si>
  <si>
    <t>23.08.2024 16:15:33</t>
  </si>
  <si>
    <t>23.08.2024 16:15:34</t>
  </si>
  <si>
    <t>23.08.2024 16:15:56</t>
  </si>
  <si>
    <t>23.08.2024 16:15:59</t>
  </si>
  <si>
    <t>23.08.2024 16:16:00</t>
  </si>
  <si>
    <t>23.08.2024 16:16:02</t>
  </si>
  <si>
    <t>23.08.2024 16:16:21</t>
  </si>
  <si>
    <t>23.08.2024 16:16:23</t>
  </si>
  <si>
    <t>23.08.2024 16:16:24</t>
  </si>
  <si>
    <t>23.08.2024 16:16:26</t>
  </si>
  <si>
    <t>23.08.2024 16:16:27</t>
  </si>
  <si>
    <t>23.08.2024 16:16:30</t>
  </si>
  <si>
    <t>23.08.2024 16:16:33</t>
  </si>
  <si>
    <t>23.08.2024 16:16:35</t>
  </si>
  <si>
    <t>23.08.2024 16:16:38</t>
  </si>
  <si>
    <t>23.08.2024 16:16:39</t>
  </si>
  <si>
    <t>23.08.2024 16:16:56</t>
  </si>
  <si>
    <t>23.08.2024 16:16:58</t>
  </si>
  <si>
    <t>23.08.2024 16:16:59</t>
  </si>
  <si>
    <t>23.08.2024 16:17:01</t>
  </si>
  <si>
    <t>23.08.2024 16:17:02</t>
  </si>
  <si>
    <t>23.08.2024 16:17:04</t>
  </si>
  <si>
    <t>23.08.2024 16:19:22</t>
  </si>
  <si>
    <t>23.08.2024 16:19:24</t>
  </si>
  <si>
    <t>23.08.2024 16:19:27</t>
  </si>
  <si>
    <t>23.08.2024 16:21:01</t>
  </si>
  <si>
    <t>23.08.2024 16:21:03</t>
  </si>
  <si>
    <t>23.08.2024 16:21:04</t>
  </si>
  <si>
    <t>23.08.2024 16:21:06</t>
  </si>
  <si>
    <t>23.08.2024 16:21:59</t>
  </si>
  <si>
    <t>23.08.2024 16:22:00</t>
  </si>
  <si>
    <t>23.08.2024 16:22:02</t>
  </si>
  <si>
    <t>23.08.2024 16:22:03</t>
  </si>
  <si>
    <t>23.08.2024 16:22:05</t>
  </si>
  <si>
    <t>23.08.2024 16:22:06</t>
  </si>
  <si>
    <t>23.08.2024 16:22:08</t>
  </si>
  <si>
    <t>23.08.2024 16:22:09</t>
  </si>
  <si>
    <t>23.08.2024 16:22:59</t>
  </si>
  <si>
    <t>23.08.2024 16:23:01</t>
  </si>
  <si>
    <t>23.08.2024 16:23:02</t>
  </si>
  <si>
    <t>23.08.2024 16:23:05</t>
  </si>
  <si>
    <t>23.08.2024 16:23:07</t>
  </si>
  <si>
    <t>23.08.2024 16:23:17</t>
  </si>
  <si>
    <t>23.08.2024 16:23:19</t>
  </si>
  <si>
    <t>23.08.2024 16:23:52</t>
  </si>
  <si>
    <t>23.08.2024 16:23:54</t>
  </si>
  <si>
    <t>23.08.2024 16:23:55</t>
  </si>
  <si>
    <t>23.08.2024 16:25:03</t>
  </si>
  <si>
    <t>23.08.2024 16:25:04</t>
  </si>
  <si>
    <t>23.08.2024 16:25:06</t>
  </si>
  <si>
    <t>23.08.2024 16:25:07</t>
  </si>
  <si>
    <t>23.08.2024 16:25:22</t>
  </si>
  <si>
    <t>23.08.2024 16:25:24</t>
  </si>
  <si>
    <t>23.08.2024 16:25:25</t>
  </si>
  <si>
    <t>23.08.2024 16:25:27</t>
  </si>
  <si>
    <t>23.08.2024 16:25:28</t>
  </si>
  <si>
    <t>23.08.2024 16:25:34</t>
  </si>
  <si>
    <t>23.08.2024 16:25:36</t>
  </si>
  <si>
    <t>23.08.2024 16:25:37</t>
  </si>
  <si>
    <t>23.08.2024 16:25:39</t>
  </si>
  <si>
    <t>23.08.2024 16:25:40</t>
  </si>
  <si>
    <t>23.08.2024 16:25:42</t>
  </si>
  <si>
    <t>23.08.2024 16:25:43</t>
  </si>
  <si>
    <t>23.08.2024 16:25:45</t>
  </si>
  <si>
    <t>23.08.2024 16:26:56</t>
  </si>
  <si>
    <t>23.08.2024 16:26:57</t>
  </si>
  <si>
    <t>23.08.2024 16:26:59</t>
  </si>
  <si>
    <t>23.08.2024 16:27:00</t>
  </si>
  <si>
    <t>23.08.2024 16:27:02</t>
  </si>
  <si>
    <t>23.08.2024 16:27:11</t>
  </si>
  <si>
    <t>23.08.2024 16:27:12</t>
  </si>
  <si>
    <t>23.08.2024 16:27:14</t>
  </si>
  <si>
    <t>23.08.2024 16:27:15</t>
  </si>
  <si>
    <t>23.08.2024 16:27:17</t>
  </si>
  <si>
    <t>23.08.2024 16:28:12</t>
  </si>
  <si>
    <t>23.08.2024 16:28:13</t>
  </si>
  <si>
    <t>23.08.2024 16:28:15</t>
  </si>
  <si>
    <t>23.08.2024 16:28:16</t>
  </si>
  <si>
    <t>23.08.2024 16:28:18</t>
  </si>
  <si>
    <t>23.08.2024 16:29:03</t>
  </si>
  <si>
    <t>23.08.2024 16:29:04</t>
  </si>
  <si>
    <t>23.08.2024 16:29:06</t>
  </si>
  <si>
    <t>23.08.2024 16:29:39</t>
  </si>
  <si>
    <t>23.08.2024 16:29:40</t>
  </si>
  <si>
    <t>23.08.2024 16:29:42</t>
  </si>
  <si>
    <t>23.08.2024 16:31:09</t>
  </si>
  <si>
    <t>23.08.2024 16:31:10</t>
  </si>
  <si>
    <t>23.08.2024 16:31:12</t>
  </si>
  <si>
    <t>23.08.2024 16:31:13</t>
  </si>
  <si>
    <t>23.08.2024 16:31:18</t>
  </si>
  <si>
    <t>23.08.2024 16:31:19</t>
  </si>
  <si>
    <t>23.08.2024 16:31:21</t>
  </si>
  <si>
    <t>23.08.2024 16:32:03</t>
  </si>
  <si>
    <t>23.08.2024 16:32:04</t>
  </si>
  <si>
    <t>23.08.2024 16:32:06</t>
  </si>
  <si>
    <t>23.08.2024 16:32:09</t>
  </si>
  <si>
    <t>23.08.2024 16:32:10</t>
  </si>
  <si>
    <t>23.08.2024 16:32:30</t>
  </si>
  <si>
    <t>23.08.2024 16:32:31</t>
  </si>
  <si>
    <t>23.08.2024 16:33:50</t>
  </si>
  <si>
    <t>23.08.2024 16:33:51</t>
  </si>
  <si>
    <t>23.08.2024 16:33:53</t>
  </si>
  <si>
    <t>23.08.2024 16:33:54</t>
  </si>
  <si>
    <t>23.08.2024 16:35:06</t>
  </si>
  <si>
    <t>23.08.2024 16:35:07</t>
  </si>
  <si>
    <t>23.08.2024 16:35:09</t>
  </si>
  <si>
    <t>23.08.2024 16:35:10</t>
  </si>
  <si>
    <t>23.08.2024 16:36:00</t>
  </si>
  <si>
    <t>23.08.2024 16:36:01</t>
  </si>
  <si>
    <t>23.08.2024 16:36:03</t>
  </si>
  <si>
    <t>23.08.2024 16:36:04</t>
  </si>
  <si>
    <t>23.08.2024 16:36:06</t>
  </si>
  <si>
    <t>23.08.2024 16:36:07</t>
  </si>
  <si>
    <t>23.08.2024 16:37:21</t>
  </si>
  <si>
    <t>23.08.2024 16:37:22</t>
  </si>
  <si>
    <t>23.08.2024 16:37:24</t>
  </si>
  <si>
    <t>23.08.2024 16:37:25</t>
  </si>
  <si>
    <t>23.08.2024 16:38:36</t>
  </si>
  <si>
    <t>23.08.2024 16:38:37</t>
  </si>
  <si>
    <t>23.08.2024 16:38:39</t>
  </si>
  <si>
    <t>23.08.2024 16:38:40</t>
  </si>
  <si>
    <t>23.08.2024 16:38:53</t>
  </si>
  <si>
    <t>23.08.2024 16:38:56</t>
  </si>
  <si>
    <t>23.08.2024 16:38:57</t>
  </si>
  <si>
    <t>23.08.2024 16:38:59</t>
  </si>
  <si>
    <t>23.08.2024 16:39:00</t>
  </si>
  <si>
    <t>23.08.2024 16:39:35</t>
  </si>
  <si>
    <t>23.08.2024 16:39:36</t>
  </si>
  <si>
    <t>23.08.2024 16:39:38</t>
  </si>
  <si>
    <t>23.08.2024 16:39:39</t>
  </si>
  <si>
    <t>23.08.2024 16:39:41</t>
  </si>
  <si>
    <t>23.08.2024 16:39:42</t>
  </si>
  <si>
    <t>23.08.2024 16:39:44</t>
  </si>
  <si>
    <t>23.08.2024 16:39:45</t>
  </si>
  <si>
    <t>23.08.2024 16:40:13</t>
  </si>
  <si>
    <t>23.08.2024 16:40:15</t>
  </si>
  <si>
    <t>23.08.2024 16:40:16</t>
  </si>
  <si>
    <t>23.08.2024 16:40:18</t>
  </si>
  <si>
    <t>23.08.2024 16:40:22</t>
  </si>
  <si>
    <t>23.08.2024 16:40:24</t>
  </si>
  <si>
    <t>23.08.2024 16:40:25</t>
  </si>
  <si>
    <t>23.08.2024 16:40:37</t>
  </si>
  <si>
    <t>23.08.2024 16:40:49</t>
  </si>
  <si>
    <t>23.08.2024 16:40:51</t>
  </si>
  <si>
    <t>23.08.2024 16:40:52</t>
  </si>
  <si>
    <t>23.08.2024 16:40:54</t>
  </si>
  <si>
    <t>23.08.2024 16:41:01</t>
  </si>
  <si>
    <t>23.08.2024 16:41:03</t>
  </si>
  <si>
    <t>23.08.2024 16:41:07</t>
  </si>
  <si>
    <t>23.08.2024 16:41:09</t>
  </si>
  <si>
    <t>23.08.2024 16:41:10</t>
  </si>
  <si>
    <t>23.08.2024 16:41:12</t>
  </si>
  <si>
    <t>23.08.2024 16:42:12</t>
  </si>
  <si>
    <t>23.08.2024 16:42:13</t>
  </si>
  <si>
    <t>23.08.2024 16:42:15</t>
  </si>
  <si>
    <t>23.08.2024 16:45:24</t>
  </si>
  <si>
    <t>23.08.2024 16:45:25</t>
  </si>
  <si>
    <t>23.08.2024 16:45:27</t>
  </si>
  <si>
    <t>23.08.2024 16:45:28</t>
  </si>
  <si>
    <t>23.08.2024 16:45:30</t>
  </si>
  <si>
    <t>23.08.2024 16:45:45</t>
  </si>
  <si>
    <t>23.08.2024 16:45:47</t>
  </si>
  <si>
    <t>23.08.2024 16:45:48</t>
  </si>
  <si>
    <t>23.08.2024 16:45:50</t>
  </si>
  <si>
    <t>23.08.2024 16:46:39</t>
  </si>
  <si>
    <t>23.08.2024 16:46:41</t>
  </si>
  <si>
    <t>23.08.2024 16:46:42</t>
  </si>
  <si>
    <t>23.08.2024 16:46:44</t>
  </si>
  <si>
    <t>23.08.2024 16:46:45</t>
  </si>
  <si>
    <t>23.08.2024 16:46:47</t>
  </si>
  <si>
    <t>23.08.2024 16:46:48</t>
  </si>
  <si>
    <t>23.08.2024 16:47:09</t>
  </si>
  <si>
    <t>23.08.2024 16:47:10</t>
  </si>
  <si>
    <t>23.08.2024 16:47:12</t>
  </si>
  <si>
    <t>23.08.2024 16:47:13</t>
  </si>
  <si>
    <t>23.08.2024 16:47:15</t>
  </si>
  <si>
    <t>23.08.2024 16:47:28</t>
  </si>
  <si>
    <t>23.08.2024 16:47:30</t>
  </si>
  <si>
    <t>23.08.2024 16:47:31</t>
  </si>
  <si>
    <t>23.08.2024 16:47:33</t>
  </si>
  <si>
    <t>23.08.2024 16:48:10</t>
  </si>
  <si>
    <t>23.08.2024 16:48:12</t>
  </si>
  <si>
    <t>23.08.2024 16:48:13</t>
  </si>
  <si>
    <t>23.08.2024 16:48:15</t>
  </si>
  <si>
    <t>23.08.2024 16:48:16</t>
  </si>
  <si>
    <t>23.08.2024 16:49:50</t>
  </si>
  <si>
    <t>23.08.2024 16:49:51</t>
  </si>
  <si>
    <t>23.08.2024 16:49:53</t>
  </si>
  <si>
    <t>23.08.2024 16:49:54</t>
  </si>
  <si>
    <t>23.08.2024 16:50:50</t>
  </si>
  <si>
    <t>23.08.2024 16:50:51</t>
  </si>
  <si>
    <t>23.08.2024 16:50:53</t>
  </si>
  <si>
    <t>23.08.2024 16:50:54</t>
  </si>
  <si>
    <t>23.08.2024 16:50:56</t>
  </si>
  <si>
    <t>23.08.2024 16:50:57</t>
  </si>
  <si>
    <t>23.08.2024 16:50:59</t>
  </si>
  <si>
    <t>23.08.2024 16:51:00</t>
  </si>
  <si>
    <t>23.08.2024 16:51:02</t>
  </si>
  <si>
    <t>23.08.2024 16:51:03</t>
  </si>
  <si>
    <t>23.08.2024 16:52:18</t>
  </si>
  <si>
    <t>23.08.2024 16:52:19</t>
  </si>
  <si>
    <t>23.08.2024 16:52:21</t>
  </si>
  <si>
    <t>23.08.2024 16:52:22</t>
  </si>
  <si>
    <t>23.08.2024 16:53:09</t>
  </si>
  <si>
    <t>23.08.2024 16:53:10</t>
  </si>
  <si>
    <t>23.08.2024 16:53:12</t>
  </si>
  <si>
    <t>23.08.2024 16:53:13</t>
  </si>
  <si>
    <t>23.08.2024 16:53:28</t>
  </si>
  <si>
    <t>23.08.2024 16:53:30</t>
  </si>
  <si>
    <t>23.08.2024 16:53:31</t>
  </si>
  <si>
    <t>23.08.2024 16:53:33</t>
  </si>
  <si>
    <t>23.08.2024 16:53:34</t>
  </si>
  <si>
    <t>23.08.2024 16:53:48</t>
  </si>
  <si>
    <t>23.08.2024 16:53:49</t>
  </si>
  <si>
    <t>23.08.2024 16:53:51</t>
  </si>
  <si>
    <t>23.08.2024 16:54:07</t>
  </si>
  <si>
    <t>23.08.2024 16:54:09</t>
  </si>
  <si>
    <t>23.08.2024 16:54:10</t>
  </si>
  <si>
    <t>23.08.2024 16:55:15</t>
  </si>
  <si>
    <t>23.08.2024 16:56:15</t>
  </si>
  <si>
    <t>23.08.2024 16:56:16</t>
  </si>
  <si>
    <t>23.08.2024 16:56:18</t>
  </si>
  <si>
    <t>23.08.2024 16:56:19</t>
  </si>
  <si>
    <t>23.08.2024 16:56:21</t>
  </si>
  <si>
    <t>23.08.2024 16:56:27</t>
  </si>
  <si>
    <t>23.08.2024 16:56:28</t>
  </si>
  <si>
    <t>23.08.2024 16:57:27</t>
  </si>
  <si>
    <t>23.08.2024 16:57:28</t>
  </si>
  <si>
    <t>23.08.2024 16:57:30</t>
  </si>
  <si>
    <t>23.08.2024 16:57:31</t>
  </si>
  <si>
    <t>23.08.2024 16:57:33</t>
  </si>
  <si>
    <t>23.08.2024 16:57:36</t>
  </si>
  <si>
    <t>23.08.2024 16:57:37</t>
  </si>
  <si>
    <t>23.08.2024 16:57:39</t>
  </si>
  <si>
    <t>23.08.2024 16:58:56</t>
  </si>
  <si>
    <t>23.08.2024 16:58:59</t>
  </si>
  <si>
    <t>23.08.2024 16:59:18</t>
  </si>
  <si>
    <t>23.08.2024 16:59:20</t>
  </si>
  <si>
    <t>23.08.2024 16:59:21</t>
  </si>
  <si>
    <t>23.08.2024 16:59:23</t>
  </si>
  <si>
    <t>23.08.2024 16:59:50</t>
  </si>
  <si>
    <t>23.08.2024 16:59:52</t>
  </si>
  <si>
    <t>23.08.2024 16:59:53</t>
  </si>
  <si>
    <t>23.08.2024 16:59:55</t>
  </si>
  <si>
    <t>23.08.2024 17:00:04</t>
  </si>
  <si>
    <t>23.08.2024 17:00:06</t>
  </si>
  <si>
    <t>23.08.2024 17:00:07</t>
  </si>
  <si>
    <t>23.08.2024 17:00:12</t>
  </si>
  <si>
    <t>23.08.2024 17:00:13</t>
  </si>
  <si>
    <t>23.08.2024 17:00:15</t>
  </si>
  <si>
    <t>23.08.2024 17:00:16</t>
  </si>
  <si>
    <t>23.08.2024 17:00:18</t>
  </si>
  <si>
    <t>23.08.2024 17:00:31</t>
  </si>
  <si>
    <t>23.08.2024 17:00:33</t>
  </si>
  <si>
    <t>23.08.2024 17:01:31</t>
  </si>
  <si>
    <t>23.08.2024 17:01:33</t>
  </si>
  <si>
    <t>23.08.2024 17:01:34</t>
  </si>
  <si>
    <t>23.08.2024 17:01:36</t>
  </si>
  <si>
    <t>23.08.2024 17:01:37</t>
  </si>
  <si>
    <t>23.08.2024 17:03:27</t>
  </si>
  <si>
    <t>23.08.2024 17:03:28</t>
  </si>
  <si>
    <t>23.08.2024 17:03:30</t>
  </si>
  <si>
    <t>23.08.2024 17:03:31</t>
  </si>
  <si>
    <t>23.08.2024 17:03:33</t>
  </si>
  <si>
    <t>23.08.2024 17:04:21</t>
  </si>
  <si>
    <t>23.08.2024 17:05:03</t>
  </si>
  <si>
    <t>23.08.2024 17:05:04</t>
  </si>
  <si>
    <t>23.08.2024 17:05:06</t>
  </si>
  <si>
    <t>23.08.2024 17:05:07</t>
  </si>
  <si>
    <t>23.08.2024 17:05:12</t>
  </si>
  <si>
    <t>23.08.2024 17:05:13</t>
  </si>
  <si>
    <t>23.08.2024 17:05:15</t>
  </si>
  <si>
    <t>23.08.2024 17:05:16</t>
  </si>
  <si>
    <t>23.08.2024 17:05:22</t>
  </si>
  <si>
    <t>23.08.2024 17:05:24</t>
  </si>
  <si>
    <t>23.08.2024 17:05:27</t>
  </si>
  <si>
    <t>23.08.2024 17:05:28</t>
  </si>
  <si>
    <t>23.08.2024 17:05:30</t>
  </si>
  <si>
    <t>23.08.2024 17:05:37</t>
  </si>
  <si>
    <t>23.08.2024 17:05:39</t>
  </si>
  <si>
    <t>23.08.2024 17:05:42</t>
  </si>
  <si>
    <t>23.08.2024 17:06:06</t>
  </si>
  <si>
    <t>23.08.2024 17:06:07</t>
  </si>
  <si>
    <t>23.08.2024 17:06:09</t>
  </si>
  <si>
    <t>23.08.2024 17:07:15</t>
  </si>
  <si>
    <t>23.08.2024 17:07:16</t>
  </si>
  <si>
    <t>23.08.2024 17:07:18</t>
  </si>
  <si>
    <t>23.08.2024 17:07:19</t>
  </si>
  <si>
    <t>23.08.2024 17:07:21</t>
  </si>
  <si>
    <t>23.08.2024 17:07:22</t>
  </si>
  <si>
    <t>23.08.2024 17:07:24</t>
  </si>
  <si>
    <t>23.08.2024 17:07:25</t>
  </si>
  <si>
    <t>23.08.2024 17:07:34</t>
  </si>
  <si>
    <t>23.08.2024 17:07:36</t>
  </si>
  <si>
    <t>23.08.2024 17:07:37</t>
  </si>
  <si>
    <t>23.08.2024 17:07:39</t>
  </si>
  <si>
    <t>23.08.2024 17:07:53</t>
  </si>
  <si>
    <t>23.08.2024 17:07:54</t>
  </si>
  <si>
    <t>23.08.2024 17:07:56</t>
  </si>
  <si>
    <t>23.08.2024 17:07:57</t>
  </si>
  <si>
    <t>23.08.2024 17:07:59</t>
  </si>
  <si>
    <t>23.08.2024 17:08:35</t>
  </si>
  <si>
    <t>23.08.2024 17:08:36</t>
  </si>
  <si>
    <t>23.08.2024 17:08:38</t>
  </si>
  <si>
    <t>23.08.2024 17:08:53</t>
  </si>
  <si>
    <t>23.08.2024 17:08:55</t>
  </si>
  <si>
    <t>23.08.2024 17:08:56</t>
  </si>
  <si>
    <t>23.08.2024 17:08:58</t>
  </si>
  <si>
    <t>23.08.2024 17:08:59</t>
  </si>
  <si>
    <t>23.08.2024 17:09:19</t>
  </si>
  <si>
    <t>23.08.2024 17:09:20</t>
  </si>
  <si>
    <t>23.08.2024 17:09:22</t>
  </si>
  <si>
    <t>23.08.2024 17:09:25</t>
  </si>
  <si>
    <t>23.08.2024 17:11:38</t>
  </si>
  <si>
    <t>23.08.2024 17:11:39</t>
  </si>
  <si>
    <t>23.08.2024 17:11:40</t>
  </si>
  <si>
    <t>23.08.2024 17:11:53</t>
  </si>
  <si>
    <t>23.08.2024 17:11:57</t>
  </si>
  <si>
    <t>23.08.2024 17:11:59</t>
  </si>
  <si>
    <t>23.08.2024 17:12:35</t>
  </si>
  <si>
    <t>23.08.2024 17:12:36</t>
  </si>
  <si>
    <t>23.08.2024 17:12:38</t>
  </si>
  <si>
    <t>23.08.2024 17:12:39</t>
  </si>
  <si>
    <t>23.08.2024 17:12:41</t>
  </si>
  <si>
    <t>23.08.2024 17:13:00</t>
  </si>
  <si>
    <t>23.08.2024 17:13:01</t>
  </si>
  <si>
    <t>23.08.2024 17:13:03</t>
  </si>
  <si>
    <t>23.08.2024 17:13:04</t>
  </si>
  <si>
    <t>23.08.2024 17:13:06</t>
  </si>
  <si>
    <t>23.08.2024 17:13:09</t>
  </si>
  <si>
    <t>23.08.2024 17:14:12</t>
  </si>
  <si>
    <t>23.08.2024 17:14:13</t>
  </si>
  <si>
    <t>23.08.2024 17:14:15</t>
  </si>
  <si>
    <t>23.08.2024 17:14:53</t>
  </si>
  <si>
    <t>23.08.2024 17:14:54</t>
  </si>
  <si>
    <t>23.08.2024 17:14:56</t>
  </si>
  <si>
    <t>23.08.2024 17:14:57</t>
  </si>
  <si>
    <t>23.08.2024 17:15:00</t>
  </si>
  <si>
    <t>23.08.2024 17:15:01</t>
  </si>
  <si>
    <t>23.08.2024 17:15:03</t>
  </si>
  <si>
    <t>23.08.2024 17:15:22</t>
  </si>
  <si>
    <t>23.08.2024 17:15:24</t>
  </si>
  <si>
    <t>23.08.2024 17:15:25</t>
  </si>
  <si>
    <t>23.08.2024 17:15:28</t>
  </si>
  <si>
    <t>23.08.2024 17:15:42</t>
  </si>
  <si>
    <t>23.08.2024 17:15:43</t>
  </si>
  <si>
    <t>23.08.2024 17:15:45</t>
  </si>
  <si>
    <t>23.08.2024 17:15:46</t>
  </si>
  <si>
    <t>23.08.2024 17:15:48</t>
  </si>
  <si>
    <t>23.08.2024 17:15:49</t>
  </si>
  <si>
    <t>23.08.2024 17:17:10</t>
  </si>
  <si>
    <t>23.08.2024 17:17:12</t>
  </si>
  <si>
    <t>23.08.2024 17:17:13</t>
  </si>
  <si>
    <t>23.08.2024 17:17:15</t>
  </si>
  <si>
    <t>23.08.2024 17:17:56</t>
  </si>
  <si>
    <t>23.08.2024 17:17:57</t>
  </si>
  <si>
    <t>23.08.2024 17:17:59</t>
  </si>
  <si>
    <t>23.08.2024 17:18:00</t>
  </si>
  <si>
    <t>23.08.2024 17:18:05</t>
  </si>
  <si>
    <t>23.08.2024 17:18:06</t>
  </si>
  <si>
    <t>23.08.2024 17:18:08</t>
  </si>
  <si>
    <t>23.08.2024 17:18:58</t>
  </si>
  <si>
    <t>23.08.2024 17:18:59</t>
  </si>
  <si>
    <t>23.08.2024 17:19:01</t>
  </si>
  <si>
    <t>23.08.2024 17:19:04</t>
  </si>
  <si>
    <t>23.08.2024 17:19:16</t>
  </si>
  <si>
    <t>23.08.2024 17:19:17</t>
  </si>
  <si>
    <t>23.08.2024 17:19:19</t>
  </si>
  <si>
    <t>23.08.2024 17:19:20</t>
  </si>
  <si>
    <t>23.08.2024 17:20:18</t>
  </si>
  <si>
    <t>23.08.2024 17:20:19</t>
  </si>
  <si>
    <t>23.08.2024 17:20:21</t>
  </si>
  <si>
    <t>23.08.2024 17:20:22</t>
  </si>
  <si>
    <t>23.08.2024 17:21:31</t>
  </si>
  <si>
    <t>23.08.2024 17:21:33</t>
  </si>
  <si>
    <t>23.08.2024 17:21:34</t>
  </si>
  <si>
    <t>23.08.2024 17:21:36</t>
  </si>
  <si>
    <t>23.08.2024 17:21:40</t>
  </si>
  <si>
    <t>23.08.2024 17:21:43</t>
  </si>
  <si>
    <t>23.08.2024 17:21:45</t>
  </si>
  <si>
    <t>23.08.2024 17:21:46</t>
  </si>
  <si>
    <t>23.08.2024 17:21:48</t>
  </si>
  <si>
    <t>23.08.2024 17:21:53</t>
  </si>
  <si>
    <t>23.08.2024 17:21:54</t>
  </si>
  <si>
    <t>23.08.2024 17:21:56</t>
  </si>
  <si>
    <t>23.08.2024 17:21:57</t>
  </si>
  <si>
    <t>23.08.2024 17:22:23</t>
  </si>
  <si>
    <t>23.08.2024 17:22:24</t>
  </si>
  <si>
    <t>23.08.2024 17:22:26</t>
  </si>
  <si>
    <t>23.08.2024 17:22:29</t>
  </si>
  <si>
    <t>23.08.2024 17:22:41</t>
  </si>
  <si>
    <t>23.08.2024 17:22:42</t>
  </si>
  <si>
    <t>23.08.2024 17:22:44</t>
  </si>
  <si>
    <t>23.08.2024 17:22:45</t>
  </si>
  <si>
    <t>23.08.2024 17:22:47</t>
  </si>
  <si>
    <t>23.08.2024 17:22:48</t>
  </si>
  <si>
    <t>23.08.2024 17:22:56</t>
  </si>
  <si>
    <t>23.08.2024 17:22:58</t>
  </si>
  <si>
    <t>23.08.2024 17:22:59</t>
  </si>
  <si>
    <t>23.08.2024 17:23:38</t>
  </si>
  <si>
    <t>23.08.2024 17:23:40</t>
  </si>
  <si>
    <t>23.08.2024 17:23:41</t>
  </si>
  <si>
    <t>23.08.2024 17:23:43</t>
  </si>
  <si>
    <t>23.08.2024 17:24:03</t>
  </si>
  <si>
    <t>23.08.2024 17:24:04</t>
  </si>
  <si>
    <t>23.08.2024 17:24:06</t>
  </si>
  <si>
    <t>23.08.2024 17:24:10</t>
  </si>
  <si>
    <t>23.08.2024 17:24:12</t>
  </si>
  <si>
    <t>23.08.2024 17:24:13</t>
  </si>
  <si>
    <t>23.08.2024 17:25:31</t>
  </si>
  <si>
    <t>23.08.2024 17:25:33</t>
  </si>
  <si>
    <t>23.08.2024 17:25:34</t>
  </si>
  <si>
    <t>23.08.2024 17:26:09</t>
  </si>
  <si>
    <t>23.08.2024 17:26:10</t>
  </si>
  <si>
    <t>23.08.2024 17:26:12</t>
  </si>
  <si>
    <t>23.08.2024 17:27:34</t>
  </si>
  <si>
    <t>23.08.2024 17:27:36</t>
  </si>
  <si>
    <t>23.08.2024 17:27:37</t>
  </si>
  <si>
    <t>23.08.2024 17:27:39</t>
  </si>
  <si>
    <t>23.08.2024 17:27:40</t>
  </si>
  <si>
    <t>23.08.2024 17:28:10</t>
  </si>
  <si>
    <t>23.08.2024 17:28:12</t>
  </si>
  <si>
    <t>23.08.2024 17:28:13</t>
  </si>
  <si>
    <t>23.08.2024 17:28:15</t>
  </si>
  <si>
    <t>23.08.2024 17:28:16</t>
  </si>
  <si>
    <t>23.08.2024 17:28:37</t>
  </si>
  <si>
    <t>23.08.2024 17:28:40</t>
  </si>
  <si>
    <t>23.08.2024 17:28:42</t>
  </si>
  <si>
    <t>23.08.2024 17:28:43</t>
  </si>
  <si>
    <t>23.08.2024 17:29:13</t>
  </si>
  <si>
    <t>23.08.2024 17:29:16</t>
  </si>
  <si>
    <t>23.08.2024 17:29:39</t>
  </si>
  <si>
    <t>23.08.2024 17:29:40</t>
  </si>
  <si>
    <t>23.08.2024 17:29:42</t>
  </si>
  <si>
    <t>23.08.2024 17:29:44</t>
  </si>
  <si>
    <t>23.08.2024 17:29:45</t>
  </si>
  <si>
    <t>23.08.2024 17:29:46</t>
  </si>
  <si>
    <t>23.08.2024 17:29:48</t>
  </si>
  <si>
    <t>23.08.2024 17:31:06</t>
  </si>
  <si>
    <t>23.08.2024 17:31:07</t>
  </si>
  <si>
    <t>23.08.2024 17:31:09</t>
  </si>
  <si>
    <t>23.08.2024 17:31:10</t>
  </si>
  <si>
    <t>23.08.2024 17:32:04</t>
  </si>
  <si>
    <t>23.08.2024 17:32:06</t>
  </si>
  <si>
    <t>23.08.2024 17:32:07</t>
  </si>
  <si>
    <t>23.08.2024 17:32:09</t>
  </si>
  <si>
    <t>23.08.2024 17:32:10</t>
  </si>
  <si>
    <t>23.08.2024 17:32:42</t>
  </si>
  <si>
    <t>23.08.2024 17:32:43</t>
  </si>
  <si>
    <t>23.08.2024 17:32:45</t>
  </si>
  <si>
    <t>23.08.2024 17:32:46</t>
  </si>
  <si>
    <t>23.08.2024 17:32:48</t>
  </si>
  <si>
    <t>23.08.2024 17:32:49</t>
  </si>
  <si>
    <t>23.08.2024 17:33:03</t>
  </si>
  <si>
    <t>23.08.2024 17:33:04</t>
  </si>
  <si>
    <t>23.08.2024 17:33:06</t>
  </si>
  <si>
    <t>23.08.2024 17:33:07</t>
  </si>
  <si>
    <t>23.08.2024 17:33:13</t>
  </si>
  <si>
    <t>23.08.2024 17:33:15</t>
  </si>
  <si>
    <t>23.08.2024 17:33:16</t>
  </si>
  <si>
    <t>23.08.2024 17:33:18</t>
  </si>
  <si>
    <t>23.08.2024 17:33:19</t>
  </si>
  <si>
    <t>23.08.2024 17:33:27</t>
  </si>
  <si>
    <t>23.08.2024 17:33:30</t>
  </si>
  <si>
    <t>23.08.2024 17:33:31</t>
  </si>
  <si>
    <t>23.08.2024 17:34:33</t>
  </si>
  <si>
    <t>23.08.2024 17:34:34</t>
  </si>
  <si>
    <t>23.08.2024 17:34:36</t>
  </si>
  <si>
    <t>23.08.2024 17:34:47</t>
  </si>
  <si>
    <t>23.08.2024 17:34:48</t>
  </si>
  <si>
    <t>23.08.2024 17:34:50</t>
  </si>
  <si>
    <t>23.08.2024 17:34:59</t>
  </si>
  <si>
    <t>23.08.2024 17:35:00</t>
  </si>
  <si>
    <t>23.08.2024 17:35:02</t>
  </si>
  <si>
    <t>23.08.2024 17:35:03</t>
  </si>
  <si>
    <t>23.08.2024 17:35:05</t>
  </si>
  <si>
    <t>23.08.2024 17:36:34</t>
  </si>
  <si>
    <t>23.08.2024 17:36:36</t>
  </si>
  <si>
    <t>23.08.2024 17:36:37</t>
  </si>
  <si>
    <t>23.08.2024 17:36:39</t>
  </si>
  <si>
    <t>23.08.2024 17:36:41</t>
  </si>
  <si>
    <t>23.08.2024 17:37:06</t>
  </si>
  <si>
    <t>23.08.2024 17:37:07</t>
  </si>
  <si>
    <t>23.08.2024 17:37:09</t>
  </si>
  <si>
    <t>23.08.2024 17:37:10</t>
  </si>
  <si>
    <t>23.08.2024 17:37:12</t>
  </si>
  <si>
    <t>23.08.2024 17:37:31</t>
  </si>
  <si>
    <t>23.08.2024 17:37:33</t>
  </si>
  <si>
    <t>23.08.2024 17:37:34</t>
  </si>
  <si>
    <t>23.08.2024 17:37:51</t>
  </si>
  <si>
    <t>23.08.2024 17:37:53</t>
  </si>
  <si>
    <t>23.08.2024 17:38:30</t>
  </si>
  <si>
    <t>23.08.2024 17:38:31</t>
  </si>
  <si>
    <t>23.08.2024 17:38:33</t>
  </si>
  <si>
    <t>23.08.2024 17:38:34</t>
  </si>
  <si>
    <t>23.08.2024 17:38:36</t>
  </si>
  <si>
    <t>23.08.2024 17:38:37</t>
  </si>
  <si>
    <t>23.08.2024 17:38:56</t>
  </si>
  <si>
    <t>23.08.2024 17:38:57</t>
  </si>
  <si>
    <t>23.08.2024 17:38:59</t>
  </si>
  <si>
    <t>23.08.2024 17:39:00</t>
  </si>
  <si>
    <t>23.08.2024 17:39:55</t>
  </si>
  <si>
    <t>23.08.2024 17:39:56</t>
  </si>
  <si>
    <t>23.08.2024 17:39:58</t>
  </si>
  <si>
    <t>23.08.2024 17:39:59</t>
  </si>
  <si>
    <t>23.08.2024 17:40:01</t>
  </si>
  <si>
    <t>23.08.2024 17:40:31</t>
  </si>
  <si>
    <t>23.08.2024 17:40:32</t>
  </si>
  <si>
    <t>23.08.2024 17:40:34</t>
  </si>
  <si>
    <t>23.08.2024 17:40:35</t>
  </si>
  <si>
    <t>23.08.2024 17:41:00</t>
  </si>
  <si>
    <t>23.08.2024 17:41:01</t>
  </si>
  <si>
    <t>23.08.2024 17:41:03</t>
  </si>
  <si>
    <t>23.08.2024 17:41:15</t>
  </si>
  <si>
    <t>23.08.2024 17:41:16</t>
  </si>
  <si>
    <t>23.08.2024 17:41:18</t>
  </si>
  <si>
    <t>23.08.2024 17:42:48</t>
  </si>
  <si>
    <t>23.08.2024 17:42:50</t>
  </si>
  <si>
    <t>23.08.2024 17:42:51</t>
  </si>
  <si>
    <t>23.08.2024 17:42:53</t>
  </si>
  <si>
    <t>23.08.2024 17:43:42</t>
  </si>
  <si>
    <t>23.08.2024 17:43:44</t>
  </si>
  <si>
    <t>23.08.2024 17:43:45</t>
  </si>
  <si>
    <t>23.08.2024 17:43:47</t>
  </si>
  <si>
    <t>23.08.2024 17:44:12</t>
  </si>
  <si>
    <t>23.08.2024 17:44:13</t>
  </si>
  <si>
    <t>23.08.2024 17:44:15</t>
  </si>
  <si>
    <t>23.08.2024 17:44:16</t>
  </si>
  <si>
    <t>23.08.2024 17:44:18</t>
  </si>
  <si>
    <t>23.08.2024 17:44:31</t>
  </si>
  <si>
    <t>23.08.2024 17:44:33</t>
  </si>
  <si>
    <t>23.08.2024 17:44:34</t>
  </si>
  <si>
    <t>23.08.2024 17:46:39</t>
  </si>
  <si>
    <t>23.08.2024 17:46:41</t>
  </si>
  <si>
    <t>23.08.2024 17:46:42</t>
  </si>
  <si>
    <t>23.08.2024 17:46:44</t>
  </si>
  <si>
    <t>23.08.2024 17:46:45</t>
  </si>
  <si>
    <t>23.08.2024 17:47:15</t>
  </si>
  <si>
    <t>23.08.2024 17:47:16</t>
  </si>
  <si>
    <t>23.08.2024 17:47:18</t>
  </si>
  <si>
    <t>23.08.2024 17:47:19</t>
  </si>
  <si>
    <t>23.08.2024 17:47:21</t>
  </si>
  <si>
    <t>23.08.2024 17:47:22</t>
  </si>
  <si>
    <t>23.08.2024 17:47:24</t>
  </si>
  <si>
    <t>23.08.2024 17:47:25</t>
  </si>
  <si>
    <t>23.08.2024 17:47:40</t>
  </si>
  <si>
    <t>23.08.2024 17:47:42</t>
  </si>
  <si>
    <t>23.08.2024 17:47:43</t>
  </si>
  <si>
    <t>23.08.2024 17:47:45</t>
  </si>
  <si>
    <t>23.08.2024 17:47:46</t>
  </si>
  <si>
    <t>23.08.2024 17:47:57</t>
  </si>
  <si>
    <t>23.08.2024 17:49:01</t>
  </si>
  <si>
    <t>23.08.2024 17:49:03</t>
  </si>
  <si>
    <t>23.08.2024 17:49:04</t>
  </si>
  <si>
    <t>23.08.2024 17:50:15</t>
  </si>
  <si>
    <t>23.08.2024 17:50:16</t>
  </si>
  <si>
    <t>23.08.2024 17:50:18</t>
  </si>
  <si>
    <t>23.08.2024 17:50:19</t>
  </si>
  <si>
    <t>23.08.2024 17:50:21</t>
  </si>
  <si>
    <t>23.08.2024 17:50:22</t>
  </si>
  <si>
    <t>23.08.2024 17:50:24</t>
  </si>
  <si>
    <t>23.08.2024 17:51:56</t>
  </si>
  <si>
    <t>23.08.2024 17:51:57</t>
  </si>
  <si>
    <t>23.08.2024 17:51:59</t>
  </si>
  <si>
    <t>23.08.2024 17:52:00</t>
  </si>
  <si>
    <t>23.08.2024 17:52:02</t>
  </si>
  <si>
    <t>23.08.2024 17:52:53</t>
  </si>
  <si>
    <t>23.08.2024 17:52:55</t>
  </si>
  <si>
    <t>23.08.2024 17:52:56</t>
  </si>
  <si>
    <t>23.08.2024 17:53:59</t>
  </si>
  <si>
    <t>23.08.2024 17:54:00</t>
  </si>
  <si>
    <t>23.08.2024 17:54:02</t>
  </si>
  <si>
    <t>23.08.2024 17:54:03</t>
  </si>
  <si>
    <t>23.08.2024 17:54:23</t>
  </si>
  <si>
    <t>23.08.2024 17:54:24</t>
  </si>
  <si>
    <t>23.08.2024 17:54:26</t>
  </si>
  <si>
    <t>23.08.2024 17:54:27</t>
  </si>
  <si>
    <t>23.08.2024 17:54:29</t>
  </si>
  <si>
    <t>23.08.2024 17:54:30</t>
  </si>
  <si>
    <t>23.08.2024 17:54:35</t>
  </si>
  <si>
    <t>23.08.2024 17:54:36</t>
  </si>
  <si>
    <t>23.08.2024 17:54:39</t>
  </si>
  <si>
    <t>23.08.2024 17:54:41</t>
  </si>
  <si>
    <t>23.08.2024 17:54:42</t>
  </si>
  <si>
    <t>23.08.2024 17:54:52</t>
  </si>
  <si>
    <t>23.08.2024 17:54:53</t>
  </si>
  <si>
    <t>23.08.2024 17:54:55</t>
  </si>
  <si>
    <t>23.08.2024 17:54:56</t>
  </si>
  <si>
    <t>23.08.2024 17:55:05</t>
  </si>
  <si>
    <t>23.08.2024 17:55:07</t>
  </si>
  <si>
    <t>23.08.2024 17:55:08</t>
  </si>
  <si>
    <t>23.08.2024 17:56:28</t>
  </si>
  <si>
    <t>23.08.2024 17:56:30</t>
  </si>
  <si>
    <t>23.08.2024 17:56:31</t>
  </si>
  <si>
    <t>23.08.2024 17:56:33</t>
  </si>
  <si>
    <t>23.08.2024 17:56:34</t>
  </si>
  <si>
    <t>23.08.2024 17:56:51</t>
  </si>
  <si>
    <t>23.08.2024 17:56:53</t>
  </si>
  <si>
    <t>23.08.2024 17:56:54</t>
  </si>
  <si>
    <t>23.08.2024 17:58:01</t>
  </si>
  <si>
    <t>23.08.2024 17:58:03</t>
  </si>
  <si>
    <t>23.08.2024 17:58:04</t>
  </si>
  <si>
    <t>23.08.2024 17:58:06</t>
  </si>
  <si>
    <t>23.08.2024 17:58:07</t>
  </si>
  <si>
    <t>23.08.2024 17:58:13</t>
  </si>
  <si>
    <t>23.08.2024 17:58:18</t>
  </si>
  <si>
    <t>23.08.2024 17:58:19</t>
  </si>
  <si>
    <t>23.08.2024 17:59:42</t>
  </si>
  <si>
    <t>23.08.2024 17:59:47</t>
  </si>
  <si>
    <t>23.08.2024 17:59:48</t>
  </si>
  <si>
    <t>23.08.2024 17:59:50</t>
  </si>
  <si>
    <t>23.08.2024 17:59:51</t>
  </si>
  <si>
    <t>23.08.2024 18:00:16</t>
  </si>
  <si>
    <t>23.08.2024 18:00:18</t>
  </si>
  <si>
    <t>23.08.2024 18:00:19</t>
  </si>
  <si>
    <t>23.08.2024 18:00:21</t>
  </si>
  <si>
    <t>23.08.2024 18:00:22</t>
  </si>
  <si>
    <t>23.08.2024 18:00:24</t>
  </si>
  <si>
    <t>23.08.2024 18:00:28</t>
  </si>
  <si>
    <t>23.08.2024 18:00:30</t>
  </si>
  <si>
    <t>23.08.2024 18:00:31</t>
  </si>
  <si>
    <t>23.08.2024 18:00:33</t>
  </si>
  <si>
    <t>23.08.2024 18:02:15</t>
  </si>
  <si>
    <t>23.08.2024 18:02:16</t>
  </si>
  <si>
    <t>23.08.2024 18:02:18</t>
  </si>
  <si>
    <t>23.08.2024 18:02:33</t>
  </si>
  <si>
    <t>23.08.2024 18:02:34</t>
  </si>
  <si>
    <t>23.08.2024 18:02:36</t>
  </si>
  <si>
    <t>23.08.2024 18:02:37</t>
  </si>
  <si>
    <t>23.08.2024 18:03:21</t>
  </si>
  <si>
    <t>23.08.2024 18:03:22</t>
  </si>
  <si>
    <t>23.08.2024 18:03:24</t>
  </si>
  <si>
    <t>23.08.2024 18:03:25</t>
  </si>
  <si>
    <t>23.08.2024 18:03:27</t>
  </si>
  <si>
    <t>23.08.2024 18:03:31</t>
  </si>
  <si>
    <t>23.08.2024 18:03:33</t>
  </si>
  <si>
    <t>23.08.2024 18:03:34</t>
  </si>
  <si>
    <t>23.08.2024 18:03:36</t>
  </si>
  <si>
    <t>23.08.2024 18:04:48</t>
  </si>
  <si>
    <t>23.08.2024 18:04:50</t>
  </si>
  <si>
    <t>23.08.2024 18:05:18</t>
  </si>
  <si>
    <t>23.08.2024 18:05:19</t>
  </si>
  <si>
    <t>23.08.2024 18:05:21</t>
  </si>
  <si>
    <t>23.08.2024 18:05:22</t>
  </si>
  <si>
    <t>23.08.2024 18:05:24</t>
  </si>
  <si>
    <t>23.08.2024 18:05:25</t>
  </si>
  <si>
    <t>23.08.2024 18:05:30</t>
  </si>
  <si>
    <t>23.08.2024 18:05:31</t>
  </si>
  <si>
    <t>23.08.2024 18:05:33</t>
  </si>
  <si>
    <t>23.08.2024 18:05:34</t>
  </si>
  <si>
    <t>23.08.2024 18:06:19</t>
  </si>
  <si>
    <t>23.08.2024 18:06:21</t>
  </si>
  <si>
    <t>23.08.2024 18:06:22</t>
  </si>
  <si>
    <t>23.08.2024 18:06:24</t>
  </si>
  <si>
    <t>23.08.2024 18:06:25</t>
  </si>
  <si>
    <t>23.08.2024 18:06:27</t>
  </si>
  <si>
    <t>23.08.2024 18:06:28</t>
  </si>
  <si>
    <t>23.08.2024 18:06:45</t>
  </si>
  <si>
    <t>23.08.2024 18:06:46</t>
  </si>
  <si>
    <t>23.08.2024 18:06:48</t>
  </si>
  <si>
    <t>23.08.2024 18:06:49</t>
  </si>
  <si>
    <t>23.08.2024 18:07:47</t>
  </si>
  <si>
    <t>23.08.2024 18:07:48</t>
  </si>
  <si>
    <t>23.08.2024 18:07:50</t>
  </si>
  <si>
    <t>23.08.2024 18:07:51</t>
  </si>
  <si>
    <t>23.08.2024 18:08:03</t>
  </si>
  <si>
    <t>23.08.2024 18:08:04</t>
  </si>
  <si>
    <t>23.08.2024 18:08:06</t>
  </si>
  <si>
    <t>23.08.2024 18:08:07</t>
  </si>
  <si>
    <t>23.08.2024 18:08:09</t>
  </si>
  <si>
    <t>23.08.2024 18:08:18</t>
  </si>
  <si>
    <t>23.08.2024 18:08:19</t>
  </si>
  <si>
    <t>23.08.2024 18:08:21</t>
  </si>
  <si>
    <t>23.08.2024 18:08:22</t>
  </si>
  <si>
    <t>23.08.2024 18:08:49</t>
  </si>
  <si>
    <t>23.08.2024 18:08:51</t>
  </si>
  <si>
    <t>23.08.2024 18:08:53</t>
  </si>
  <si>
    <t>23.08.2024 18:08:54</t>
  </si>
  <si>
    <t>23.08.2024 18:08:57</t>
  </si>
  <si>
    <t>23.08.2024 18:09:03</t>
  </si>
  <si>
    <t>23.08.2024 18:09:04</t>
  </si>
  <si>
    <t>23.08.2024 18:09:06</t>
  </si>
  <si>
    <t>23.08.2024 18:09:07</t>
  </si>
  <si>
    <t>23.08.2024 18:09:50</t>
  </si>
  <si>
    <t>23.08.2024 18:09:51</t>
  </si>
  <si>
    <t>23.08.2024 18:09:53</t>
  </si>
  <si>
    <t>23.08.2024 18:09:54</t>
  </si>
  <si>
    <t>23.08.2024 18:09:56</t>
  </si>
  <si>
    <t>23.08.2024 18:10:12</t>
  </si>
  <si>
    <t>23.08.2024 18:10:13</t>
  </si>
  <si>
    <t>23.08.2024 18:10:15</t>
  </si>
  <si>
    <t>23.08.2024 18:10:16</t>
  </si>
  <si>
    <t>23.08.2024 18:10:48</t>
  </si>
  <si>
    <t>23.08.2024 18:10:50</t>
  </si>
  <si>
    <t>23.08.2024 18:10:51</t>
  </si>
  <si>
    <t>23.08.2024 18:12:59</t>
  </si>
  <si>
    <t>23.08.2024 18:13:00</t>
  </si>
  <si>
    <t>23.08.2024 18:13:02</t>
  </si>
  <si>
    <t>23.08.2024 18:13:03</t>
  </si>
  <si>
    <t>23.08.2024 18:13:05</t>
  </si>
  <si>
    <t>23.08.2024 18:14:34</t>
  </si>
  <si>
    <t>23.08.2024 18:14:36</t>
  </si>
  <si>
    <t>23.08.2024 18:14:37</t>
  </si>
  <si>
    <t>23.08.2024 18:14:39</t>
  </si>
  <si>
    <t>23.08.2024 18:14:40</t>
  </si>
  <si>
    <t>23.08.2024 18:14:42</t>
  </si>
  <si>
    <t>23.08.2024 18:15:12</t>
  </si>
  <si>
    <t>23.08.2024 18:15:13</t>
  </si>
  <si>
    <t>23.08.2024 18:15:15</t>
  </si>
  <si>
    <t>23.08.2024 18:15:16</t>
  </si>
  <si>
    <t>23.08.2024 18:15:30</t>
  </si>
  <si>
    <t>23.08.2024 18:15:48</t>
  </si>
  <si>
    <t>23.08.2024 18:15:50</t>
  </si>
  <si>
    <t>23.08.2024 18:15:51</t>
  </si>
  <si>
    <t>23.08.2024 18:16:00</t>
  </si>
  <si>
    <t>23.08.2024 18:16:01</t>
  </si>
  <si>
    <t>23.08.2024 18:16:03</t>
  </si>
  <si>
    <t>23.08.2024 18:16:04</t>
  </si>
  <si>
    <t>23.08.2024 18:16:06</t>
  </si>
  <si>
    <t>23.08.2024 18:16:22</t>
  </si>
  <si>
    <t>23.08.2024 18:16:24</t>
  </si>
  <si>
    <t>23.08.2024 18:16:25</t>
  </si>
  <si>
    <t>23.08.2024 18:16:27</t>
  </si>
  <si>
    <t>23.08.2024 18:16:28</t>
  </si>
  <si>
    <t>23.08.2024 18:16:33</t>
  </si>
  <si>
    <t>23.08.2024 18:16:34</t>
  </si>
  <si>
    <t>23.08.2024 18:16:36</t>
  </si>
  <si>
    <t>23.08.2024 18:16:40</t>
  </si>
  <si>
    <t>23.08.2024 18:16:42</t>
  </si>
  <si>
    <t>23.08.2024 18:16:45</t>
  </si>
  <si>
    <t>23.08.2024 18:17:09</t>
  </si>
  <si>
    <t>23.08.2024 18:17:10</t>
  </si>
  <si>
    <t>23.08.2024 18:17:12</t>
  </si>
  <si>
    <t>23.08.2024 18:17:13</t>
  </si>
  <si>
    <t>23.08.2024 18:17:28</t>
  </si>
  <si>
    <t>23.08.2024 18:17:30</t>
  </si>
  <si>
    <t>23.08.2024 18:17:31</t>
  </si>
  <si>
    <t>23.08.2024 18:17:33</t>
  </si>
  <si>
    <t>23.08.2024 18:18:33</t>
  </si>
  <si>
    <t>23.08.2024 18:18:34</t>
  </si>
  <si>
    <t>23.08.2024 18:18:36</t>
  </si>
  <si>
    <t>23.08.2024 18:18:37</t>
  </si>
  <si>
    <t>23.08.2024 18:18:39</t>
  </si>
  <si>
    <t>23.08.2024 18:19:24</t>
  </si>
  <si>
    <t>23.08.2024 18:19:25</t>
  </si>
  <si>
    <t>23.08.2024 18:19:27</t>
  </si>
  <si>
    <t>23.08.2024 18:19:28</t>
  </si>
  <si>
    <t>23.08.2024 18:19:30</t>
  </si>
  <si>
    <t>23.08.2024 18:19:31</t>
  </si>
  <si>
    <t>23.08.2024 18:19:33</t>
  </si>
  <si>
    <t>23.08.2024 18:19:34</t>
  </si>
  <si>
    <t>23.08.2024 18:19:36</t>
  </si>
  <si>
    <t>23.08.2024 18:20:09</t>
  </si>
  <si>
    <t>23.08.2024 18:20:10</t>
  </si>
  <si>
    <t>23.08.2024 18:20:12</t>
  </si>
  <si>
    <t>23.08.2024 18:20:13</t>
  </si>
  <si>
    <t>23.08.2024 18:20:37</t>
  </si>
  <si>
    <t>23.08.2024 18:20:39</t>
  </si>
  <si>
    <t>23.08.2024 18:20:40</t>
  </si>
  <si>
    <t>23.08.2024 18:20:42</t>
  </si>
  <si>
    <t>23.08.2024 18:20:43</t>
  </si>
  <si>
    <t>23.08.2024 18:20:45</t>
  </si>
  <si>
    <t>23.08.2024 18:21:21</t>
  </si>
  <si>
    <t>23.08.2024 18:21:22</t>
  </si>
  <si>
    <t>23.08.2024 18:21:24</t>
  </si>
  <si>
    <t>23.08.2024 18:21:31</t>
  </si>
  <si>
    <t>23.08.2024 18:21:33</t>
  </si>
  <si>
    <t>23.08.2024 18:21:34</t>
  </si>
  <si>
    <t>23.08.2024 18:21:36</t>
  </si>
  <si>
    <t>23.08.2024 18:21:37</t>
  </si>
  <si>
    <t>23.08.2024 18:22:37</t>
  </si>
  <si>
    <t>23.08.2024 18:22:39</t>
  </si>
  <si>
    <t>23.08.2024 18:22:40</t>
  </si>
  <si>
    <t>23.08.2024 18:22:42</t>
  </si>
  <si>
    <t>23.08.2024 18:22:44</t>
  </si>
  <si>
    <t>23.08.2024 18:22:47</t>
  </si>
  <si>
    <t>23.08.2024 18:22:48</t>
  </si>
  <si>
    <t>23.08.2024 18:22:50</t>
  </si>
  <si>
    <t>23.08.2024 18:22:51</t>
  </si>
  <si>
    <t>23.08.2024 18:22:53</t>
  </si>
  <si>
    <t>23.08.2024 18:22:59</t>
  </si>
  <si>
    <t>23.08.2024 18:23:00</t>
  </si>
  <si>
    <t>23.08.2024 18:23:02</t>
  </si>
  <si>
    <t>23.08.2024 18:23:03</t>
  </si>
  <si>
    <t>23.08.2024 18:23:05</t>
  </si>
  <si>
    <t>23.08.2024 18:23:06</t>
  </si>
  <si>
    <t>23.08.2024 18:23:32</t>
  </si>
  <si>
    <t>23.08.2024 18:24:22</t>
  </si>
  <si>
    <t>23.08.2024 18:24:24</t>
  </si>
  <si>
    <t>23.08.2024 18:24:25</t>
  </si>
  <si>
    <t>23.08.2024 18:24:54</t>
  </si>
  <si>
    <t>23.08.2024 18:24:56</t>
  </si>
  <si>
    <t>23.08.2024 18:24:57</t>
  </si>
  <si>
    <t>23.08.2024 18:24:59</t>
  </si>
  <si>
    <t>23.08.2024 18:25:00</t>
  </si>
  <si>
    <t>23.08.2024 18:25:02</t>
  </si>
  <si>
    <t>23.08.2024 18:26:09</t>
  </si>
  <si>
    <t>23.08.2024 18:26:21</t>
  </si>
  <si>
    <t>23.08.2024 18:26:22</t>
  </si>
  <si>
    <t>23.08.2024 18:26:24</t>
  </si>
  <si>
    <t>23.08.2024 18:26:25</t>
  </si>
  <si>
    <t>23.08.2024 18:26:27</t>
  </si>
  <si>
    <t>23.08.2024 18:27:53</t>
  </si>
  <si>
    <t>23.08.2024 18:27:54</t>
  </si>
  <si>
    <t>23.08.2024 18:27:56</t>
  </si>
  <si>
    <t>23.08.2024 18:31:15</t>
  </si>
  <si>
    <t>23.08.2024 18:31:16</t>
  </si>
  <si>
    <t>23.08.2024 18:31:18</t>
  </si>
  <si>
    <t>23.08.2024 18:31:19</t>
  </si>
  <si>
    <t>23.08.2024 18:31:37</t>
  </si>
  <si>
    <t>23.08.2024 18:31:39</t>
  </si>
  <si>
    <t>23.08.2024 18:31:40</t>
  </si>
  <si>
    <t>23.08.2024 18:31:42</t>
  </si>
  <si>
    <t>23.08.2024 18:31:43</t>
  </si>
  <si>
    <t>23.08.2024 18:31:45</t>
  </si>
  <si>
    <t>23.08.2024 18:31:46</t>
  </si>
  <si>
    <t>23.08.2024 18:32:06</t>
  </si>
  <si>
    <t>23.08.2024 18:32:07</t>
  </si>
  <si>
    <t>23.08.2024 18:32:09</t>
  </si>
  <si>
    <t>23.08.2024 18:32:10</t>
  </si>
  <si>
    <t>23.08.2024 18:32:12</t>
  </si>
  <si>
    <t>23.08.2024 18:32:13</t>
  </si>
  <si>
    <t>23.08.2024 18:32:15</t>
  </si>
  <si>
    <t>23.08.2024 18:32:16</t>
  </si>
  <si>
    <t>23.08.2024 18:32:18</t>
  </si>
  <si>
    <t>23.08.2024 18:32:53</t>
  </si>
  <si>
    <t>23.08.2024 18:32:56</t>
  </si>
  <si>
    <t>23.08.2024 18:32:57</t>
  </si>
  <si>
    <t>23.08.2024 18:32:59</t>
  </si>
  <si>
    <t>23.08.2024 18:33:00</t>
  </si>
  <si>
    <t>23.08.2024 18:33:23</t>
  </si>
  <si>
    <t>23.08.2024 18:33:24</t>
  </si>
  <si>
    <t>23.08.2024 18:33:26</t>
  </si>
  <si>
    <t>23.08.2024 18:33:27</t>
  </si>
  <si>
    <t>23.08.2024 18:33:59</t>
  </si>
  <si>
    <t>23.08.2024 18:34:01</t>
  </si>
  <si>
    <t>23.08.2024 18:34:02</t>
  </si>
  <si>
    <t>23.08.2024 18:34:04</t>
  </si>
  <si>
    <t>23.08.2024 18:34:05</t>
  </si>
  <si>
    <t>23.08.2024 18:35:22</t>
  </si>
  <si>
    <t>23.08.2024 18:35:24</t>
  </si>
  <si>
    <t>23.08.2024 18:35:31</t>
  </si>
  <si>
    <t>23.08.2024 18:35:33</t>
  </si>
  <si>
    <t>23.08.2024 18:38:31</t>
  </si>
  <si>
    <t>23.08.2024 18:38:33</t>
  </si>
  <si>
    <t>23.08.2024 18:38:34</t>
  </si>
  <si>
    <t>23.08.2024 18:38:36</t>
  </si>
  <si>
    <t>23.08.2024 18:38:37</t>
  </si>
  <si>
    <t>23.08.2024 18:39:45</t>
  </si>
  <si>
    <t>23.08.2024 18:39:47</t>
  </si>
  <si>
    <t>23.08.2024 18:39:48</t>
  </si>
  <si>
    <t>23.08.2024 18:39:50</t>
  </si>
  <si>
    <t>23.08.2024 18:40:25</t>
  </si>
  <si>
    <t>23.08.2024 18:40:27</t>
  </si>
  <si>
    <t>23.08.2024 18:40:28</t>
  </si>
  <si>
    <t>23.08.2024 18:40:30</t>
  </si>
  <si>
    <t>23.08.2024 18:41:06</t>
  </si>
  <si>
    <t>23.08.2024 18:41:07</t>
  </si>
  <si>
    <t>23.08.2024 18:41:09</t>
  </si>
  <si>
    <t>23.08.2024 18:41:10</t>
  </si>
  <si>
    <t>23.08.2024 18:41:12</t>
  </si>
  <si>
    <t>23.08.2024 18:41:57</t>
  </si>
  <si>
    <t>23.08.2024 18:41:59</t>
  </si>
  <si>
    <t>23.08.2024 18:42:00</t>
  </si>
  <si>
    <t>23.08.2024 18:42:02</t>
  </si>
  <si>
    <t>23.08.2024 18:42:03</t>
  </si>
  <si>
    <t>23.08.2024 18:42:05</t>
  </si>
  <si>
    <t>23.08.2024 18:42:09</t>
  </si>
  <si>
    <t>23.08.2024 18:42:11</t>
  </si>
  <si>
    <t>23.08.2024 18:42:12</t>
  </si>
  <si>
    <t>23.08.2024 18:42:14</t>
  </si>
  <si>
    <t>23.08.2024 18:43:07</t>
  </si>
  <si>
    <t>23.08.2024 18:43:31</t>
  </si>
  <si>
    <t>23.08.2024 18:43:33</t>
  </si>
  <si>
    <t>23.08.2024 18:43:34</t>
  </si>
  <si>
    <t>23.08.2024 18:43:36</t>
  </si>
  <si>
    <t>23.08.2024 18:43:37</t>
  </si>
  <si>
    <t>23.08.2024 18:44:44</t>
  </si>
  <si>
    <t>23.08.2024 18:44:45</t>
  </si>
  <si>
    <t>23.08.2024 18:44:47</t>
  </si>
  <si>
    <t>23.08.2024 18:44:48</t>
  </si>
  <si>
    <t>23.08.2024 18:44:50</t>
  </si>
  <si>
    <t>23.08.2024 18:44:51</t>
  </si>
  <si>
    <t>23.08.2024 18:44:53</t>
  </si>
  <si>
    <t>23.08.2024 18:44:54</t>
  </si>
  <si>
    <t>23.08.2024 18:44:56</t>
  </si>
  <si>
    <t>23.08.2024 18:44:57</t>
  </si>
  <si>
    <t>23.08.2024 18:44:59</t>
  </si>
  <si>
    <t>23.08.2024 18:45:02</t>
  </si>
  <si>
    <t>23.08.2024 18:45:20</t>
  </si>
  <si>
    <t>23.08.2024 18:45:21</t>
  </si>
  <si>
    <t>23.08.2024 18:45:23</t>
  </si>
  <si>
    <t>23.08.2024 18:45:24</t>
  </si>
  <si>
    <t>23.08.2024 18:45:26</t>
  </si>
  <si>
    <t>23.08.2024 18:45:27</t>
  </si>
  <si>
    <t>23.08.2024 18:45:29</t>
  </si>
  <si>
    <t>23.08.2024 18:45:32</t>
  </si>
  <si>
    <t>23.08.2024 18:45:35</t>
  </si>
  <si>
    <t>23.08.2024 18:45:36</t>
  </si>
  <si>
    <t>23.08.2024 18:45:39</t>
  </si>
  <si>
    <t>23.08.2024 18:45:41</t>
  </si>
  <si>
    <t>23.08.2024 18:45:44</t>
  </si>
  <si>
    <t>23.08.2024 18:45:48</t>
  </si>
  <si>
    <t>23.08.2024 18:45:50</t>
  </si>
  <si>
    <t>23.08.2024 18:45:51</t>
  </si>
  <si>
    <t>23.08.2024 18:46:13</t>
  </si>
  <si>
    <t>23.08.2024 18:46:15</t>
  </si>
  <si>
    <t>23.08.2024 18:46:16</t>
  </si>
  <si>
    <t>23.08.2024 18:46:18</t>
  </si>
  <si>
    <t>23.08.2024 18:46:28</t>
  </si>
  <si>
    <t>23.08.2024 18:46:30</t>
  </si>
  <si>
    <t>23.08.2024 18:46:31</t>
  </si>
  <si>
    <t>23.08.2024 18:46:33</t>
  </si>
  <si>
    <t>23.08.2024 18:46:34</t>
  </si>
  <si>
    <t>23.08.2024 18:46:59</t>
  </si>
  <si>
    <t>23.08.2024 18:47:02</t>
  </si>
  <si>
    <t>23.08.2024 18:47:03</t>
  </si>
  <si>
    <t>23.08.2024 18:47:05</t>
  </si>
  <si>
    <t>23.08.2024 18:48:39</t>
  </si>
  <si>
    <t>23.08.2024 18:48:54</t>
  </si>
  <si>
    <t>23.08.2024 18:48:56</t>
  </si>
  <si>
    <t>23.08.2024 18:48:57</t>
  </si>
  <si>
    <t>23.08.2024 18:48:59</t>
  </si>
  <si>
    <t>23.08.2024 18:49:00</t>
  </si>
  <si>
    <t>23.08.2024 18:49:02</t>
  </si>
  <si>
    <t>23.08.2024 18:49:03</t>
  </si>
  <si>
    <t>23.08.2024 18:49:05</t>
  </si>
  <si>
    <t>23.08.2024 18:49:06</t>
  </si>
  <si>
    <t>23.08.2024 18:49:08</t>
  </si>
  <si>
    <t>23.08.2024 18:49:09</t>
  </si>
  <si>
    <t>23.08.2024 18:49:11</t>
  </si>
  <si>
    <t>23.08.2024 18:51:27</t>
  </si>
  <si>
    <t>23.08.2024 18:51:28</t>
  </si>
  <si>
    <t>23.08.2024 18:51:30</t>
  </si>
  <si>
    <t>23.08.2024 18:51:31</t>
  </si>
  <si>
    <t>23.08.2024 18:51:33</t>
  </si>
  <si>
    <t>23.08.2024 18:51:34</t>
  </si>
  <si>
    <t>23.08.2024 18:51:42</t>
  </si>
  <si>
    <t>23.08.2024 18:51:43</t>
  </si>
  <si>
    <t>23.08.2024 18:51:45</t>
  </si>
  <si>
    <t>23.08.2024 18:51:46</t>
  </si>
  <si>
    <t>23.08.2024 18:52:16</t>
  </si>
  <si>
    <t>23.08.2024 18:52:18</t>
  </si>
  <si>
    <t>23.08.2024 18:52:21</t>
  </si>
  <si>
    <t>23.08.2024 18:52:22</t>
  </si>
  <si>
    <t>23.08.2024 18:52:24</t>
  </si>
  <si>
    <t>23.08.2024 18:52:25</t>
  </si>
  <si>
    <t>23.08.2024 18:52:27</t>
  </si>
  <si>
    <t>23.08.2024 18:52:28</t>
  </si>
  <si>
    <t>23.08.2024 18:52:30</t>
  </si>
  <si>
    <t>23.08.2024 18:52:45</t>
  </si>
  <si>
    <t>23.08.2024 18:52:46</t>
  </si>
  <si>
    <t>23.08.2024 18:53:00</t>
  </si>
  <si>
    <t>23.08.2024 18:53:01</t>
  </si>
  <si>
    <t>23.08.2024 18:53:03</t>
  </si>
  <si>
    <t>23.08.2024 18:53:04</t>
  </si>
  <si>
    <t>23.08.2024 18:53:06</t>
  </si>
  <si>
    <t>23.08.2024 18:54:25</t>
  </si>
  <si>
    <t>23.08.2024 18:54:27</t>
  </si>
  <si>
    <t>23.08.2024 18:54:28</t>
  </si>
  <si>
    <t>23.08.2024 18:54:30</t>
  </si>
  <si>
    <t>23.08.2024 18:54:31</t>
  </si>
  <si>
    <t>23.08.2024 18:55:27</t>
  </si>
  <si>
    <t>23.08.2024 18:55:28</t>
  </si>
  <si>
    <t>23.08.2024 18:55:30</t>
  </si>
  <si>
    <t>23.08.2024 18:55:31</t>
  </si>
  <si>
    <t>23.08.2024 18:56:03</t>
  </si>
  <si>
    <t>23.08.2024 18:56:04</t>
  </si>
  <si>
    <t>23.08.2024 18:56:06</t>
  </si>
  <si>
    <t>23.08.2024 18:56:07</t>
  </si>
  <si>
    <t>23.08.2024 18:56:09</t>
  </si>
  <si>
    <t>23.08.2024 18:56:45</t>
  </si>
  <si>
    <t>23.08.2024 18:56:47</t>
  </si>
  <si>
    <t>23.08.2024 18:56:48</t>
  </si>
  <si>
    <t>23.08.2024 18:57:18</t>
  </si>
  <si>
    <t>23.08.2024 18:57:19</t>
  </si>
  <si>
    <t>23.08.2024 18:57:21</t>
  </si>
  <si>
    <t>23.08.2024 18:57:22</t>
  </si>
  <si>
    <t>23.08.2024 19:01:22</t>
  </si>
  <si>
    <t>23.08.2024 19:01:24</t>
  </si>
  <si>
    <t>23.08.2024 19:01:25</t>
  </si>
  <si>
    <t>23.08.2024 19:01:27</t>
  </si>
  <si>
    <t>23.08.2024 19:01:37</t>
  </si>
  <si>
    <t>23.08.2024 19:01:40</t>
  </si>
  <si>
    <t>23.08.2024 19:01:42</t>
  </si>
  <si>
    <t>23.08.2024 19:01:43</t>
  </si>
  <si>
    <t>23.08.2024 19:04:00</t>
  </si>
  <si>
    <t>23.08.2024 19:04:01</t>
  </si>
  <si>
    <t>23.08.2024 19:04:03</t>
  </si>
  <si>
    <t>23.08.2024 19:04:04</t>
  </si>
  <si>
    <t>23.08.2024 19:05:09</t>
  </si>
  <si>
    <t>23.08.2024 19:05:10</t>
  </si>
  <si>
    <t>23.08.2024 19:05:12</t>
  </si>
  <si>
    <t>23.08.2024 19:05:13</t>
  </si>
  <si>
    <t>23.08.2024 19:05:15</t>
  </si>
  <si>
    <t>23.08.2024 19:05:16</t>
  </si>
  <si>
    <t>23.08.2024 19:06:47</t>
  </si>
  <si>
    <t>23.08.2024 19:06:48</t>
  </si>
  <si>
    <t>23.08.2024 19:06:50</t>
  </si>
  <si>
    <t>23.08.2024 19:06:51</t>
  </si>
  <si>
    <t>23.08.2024 19:06:56</t>
  </si>
  <si>
    <t>23.08.2024 19:06:57</t>
  </si>
  <si>
    <t>23.08.2024 19:06:59</t>
  </si>
  <si>
    <t>23.08.2024 19:07:00</t>
  </si>
  <si>
    <t>23.08.2024 19:07:09</t>
  </si>
  <si>
    <t>23.08.2024 19:07:11</t>
  </si>
  <si>
    <t>23.08.2024 19:07:12</t>
  </si>
  <si>
    <t>23.08.2024 19:07:14</t>
  </si>
  <si>
    <t>23.08.2024 19:14:45</t>
  </si>
  <si>
    <t>23.08.2024 19:14:47</t>
  </si>
  <si>
    <t>23.08.2024 19:14:48</t>
  </si>
  <si>
    <t>23.08.2024 19:14:50</t>
  </si>
  <si>
    <t>23.08.2024 19:14:51</t>
  </si>
  <si>
    <t>23.08.2024 19:14:53</t>
  </si>
  <si>
    <t>23.08.2024 19:14:54</t>
  </si>
  <si>
    <t>23.08.2024 19:15:57</t>
  </si>
  <si>
    <t>23.08.2024 19:15:59</t>
  </si>
  <si>
    <t>23.08.2024 19:16:00</t>
  </si>
  <si>
    <t>23.08.2024 19:16:03</t>
  </si>
  <si>
    <t>23.08.2024 19:16:12</t>
  </si>
  <si>
    <t>23.08.2024 19:16:14</t>
  </si>
  <si>
    <t>23.08.2024 19:16:15</t>
  </si>
  <si>
    <t>23.08.2024 19:16:17</t>
  </si>
  <si>
    <t>23.08.2024 19:16:18</t>
  </si>
  <si>
    <t>23.08.2024 19:16:20</t>
  </si>
  <si>
    <t>23.08.2024 19:16:29</t>
  </si>
  <si>
    <t>23.08.2024 19:16:30</t>
  </si>
  <si>
    <t>23.08.2024 19:16:32</t>
  </si>
  <si>
    <t>23.08.2024 19:16:33</t>
  </si>
  <si>
    <t>23.08.2024 19:16:35</t>
  </si>
  <si>
    <t>23.08.2024 19:17:25</t>
  </si>
  <si>
    <t>23.08.2024 19:17:27</t>
  </si>
  <si>
    <t>23.08.2024 19:18:30</t>
  </si>
  <si>
    <t>23.08.2024 19:18:31</t>
  </si>
  <si>
    <t>23.08.2024 19:18:33</t>
  </si>
  <si>
    <t>23.08.2024 19:18:34</t>
  </si>
  <si>
    <t>23.08.2024 19:19:22</t>
  </si>
  <si>
    <t>23.08.2024 19:19:24</t>
  </si>
  <si>
    <t>23.08.2024 19:19:25</t>
  </si>
  <si>
    <t>23.08.2024 19:19:27</t>
  </si>
  <si>
    <t>23.08.2024 19:19:28</t>
  </si>
  <si>
    <t>23.08.2024 19:19:30</t>
  </si>
  <si>
    <t>23.08.2024 19:19:31</t>
  </si>
  <si>
    <t>23.08.2024 19:19:33</t>
  </si>
  <si>
    <t>23.08.2024 19:20:25</t>
  </si>
  <si>
    <t>23.08.2024 19:20:27</t>
  </si>
  <si>
    <t>23.08.2024 19:20:28</t>
  </si>
  <si>
    <t>23.08.2024 19:20:30</t>
  </si>
  <si>
    <t>23.08.2024 19:20:31</t>
  </si>
  <si>
    <t>23.08.2024 19:20:33</t>
  </si>
  <si>
    <t>23.08.2024 19:21:37</t>
  </si>
  <si>
    <t>23.08.2024 19:21:39</t>
  </si>
  <si>
    <t>23.08.2024 19:21:40</t>
  </si>
  <si>
    <t>23.08.2024 19:21:42</t>
  </si>
  <si>
    <t>23.08.2024 19:21:43</t>
  </si>
  <si>
    <t>23.08.2024 19:21:45</t>
  </si>
  <si>
    <t>23.08.2024 19:21:47</t>
  </si>
  <si>
    <t>23.08.2024 19:22:27</t>
  </si>
  <si>
    <t>23.08.2024 19:22:30</t>
  </si>
  <si>
    <t>23.08.2024 19:22:36</t>
  </si>
  <si>
    <t>23.08.2024 19:22:37</t>
  </si>
  <si>
    <t>23.08.2024 19:22:40</t>
  </si>
  <si>
    <t>23.08.2024 19:22:42</t>
  </si>
  <si>
    <t>23.08.2024 19:22:43</t>
  </si>
  <si>
    <t>23.08.2024 19:24:56</t>
  </si>
  <si>
    <t>23.08.2024 19:24:59</t>
  </si>
  <si>
    <t>23.08.2024 19:25:00</t>
  </si>
  <si>
    <t>23.08.2024 19:25:02</t>
  </si>
  <si>
    <t>23.08.2024 19:25:24</t>
  </si>
  <si>
    <t>23.08.2024 19:25:26</t>
  </si>
  <si>
    <t>23.08.2024 19:25:27</t>
  </si>
  <si>
    <t>23.08.2024 19:25:29</t>
  </si>
  <si>
    <t>23.08.2024 19:26:50</t>
  </si>
  <si>
    <t>23.08.2024 19:26:51</t>
  </si>
  <si>
    <t>23.08.2024 19:26:53</t>
  </si>
  <si>
    <t>23.08.2024 19:26:54</t>
  </si>
  <si>
    <t>23.08.2024 19:26:56</t>
  </si>
  <si>
    <t>23.08.2024 19:27:38</t>
  </si>
  <si>
    <t>23.08.2024 19:27:41</t>
  </si>
  <si>
    <t>23.08.2024 19:27:43</t>
  </si>
  <si>
    <t>23.08.2024 19:27:44</t>
  </si>
  <si>
    <t>23.08.2024 19:32:03</t>
  </si>
  <si>
    <t>23.08.2024 19:32:04</t>
  </si>
  <si>
    <t>23.08.2024 19:32:06</t>
  </si>
  <si>
    <t>23.08.2024 19:32:07</t>
  </si>
  <si>
    <t>23.08.2024 19:37:36</t>
  </si>
  <si>
    <t>23.08.2024 19:37:39</t>
  </si>
  <si>
    <t>23.08.2024 19:37:40</t>
  </si>
  <si>
    <t>23.08.2024 19:37:42</t>
  </si>
  <si>
    <t>23.08.2024 19:37:44</t>
  </si>
  <si>
    <t>23.08.2024 19:39:01</t>
  </si>
  <si>
    <t>23.08.2024 19:39:03</t>
  </si>
  <si>
    <t>23.08.2024 19:39:04</t>
  </si>
  <si>
    <t>23.08.2024 19:39:06</t>
  </si>
  <si>
    <t>23.08.2024 19:39:07</t>
  </si>
  <si>
    <t>23.08.2024 19:39:09</t>
  </si>
  <si>
    <t>23.08.2024 19:39:30</t>
  </si>
  <si>
    <t>23.08.2024 19:39:31</t>
  </si>
  <si>
    <t>23.08.2024 19:39:33</t>
  </si>
  <si>
    <t>23.08.2024 19:39:34</t>
  </si>
  <si>
    <t>23.08.2024 19:39:36</t>
  </si>
  <si>
    <t>23.08.2024 19:41:12</t>
  </si>
  <si>
    <t>23.08.2024 19:41:13</t>
  </si>
  <si>
    <t>23.08.2024 19:41:15</t>
  </si>
  <si>
    <t>23.08.2024 19:41:16</t>
  </si>
  <si>
    <t>23.08.2024 19:41:18</t>
  </si>
  <si>
    <t>23.08.2024 19:44:06</t>
  </si>
  <si>
    <t>23.08.2024 19:44:07</t>
  </si>
  <si>
    <t>23.08.2024 19:44:09</t>
  </si>
  <si>
    <t>23.08.2024 19:44:12</t>
  </si>
  <si>
    <t>23.08.2024 19:44:24</t>
  </si>
  <si>
    <t>23.08.2024 19:44:25</t>
  </si>
  <si>
    <t>23.08.2024 19:44:37</t>
  </si>
  <si>
    <t>23.08.2024 19:44:39</t>
  </si>
  <si>
    <t>23.08.2024 19:44:40</t>
  </si>
  <si>
    <t>23.08.2024 19:44:42</t>
  </si>
  <si>
    <t>23.08.2024 19:44:43</t>
  </si>
  <si>
    <t>23.08.2024 19:44:50</t>
  </si>
  <si>
    <t>23.08.2024 19:44:51</t>
  </si>
  <si>
    <t>23.08.2024 19:44:52</t>
  </si>
  <si>
    <t>23.08.2024 19:44:54</t>
  </si>
  <si>
    <t>23.08.2024 19:44:55</t>
  </si>
  <si>
    <t>23.08.2024 19:44:57</t>
  </si>
  <si>
    <t>23.08.2024 19:46:03</t>
  </si>
  <si>
    <t>23.08.2024 19:46:04</t>
  </si>
  <si>
    <t>23.08.2024 19:46:06</t>
  </si>
  <si>
    <t>23.08.2024 19:46:07</t>
  </si>
  <si>
    <t>23.08.2024 19:46:09</t>
  </si>
  <si>
    <t>23.08.2024 19:46:10</t>
  </si>
  <si>
    <t>23.08.2024 19:46:31</t>
  </si>
  <si>
    <t>23.08.2024 19:46:34</t>
  </si>
  <si>
    <t>23.08.2024 19:46:36</t>
  </si>
  <si>
    <t>23.08.2024 19:46:37</t>
  </si>
  <si>
    <t>23.08.2024 19:46:39</t>
  </si>
  <si>
    <t>23.08.2024 19:47:37</t>
  </si>
  <si>
    <t>23.08.2024 19:47:39</t>
  </si>
  <si>
    <t>23.08.2024 19:47:40</t>
  </si>
  <si>
    <t>23.08.2024 19:47:42</t>
  </si>
  <si>
    <t>23.08.2024 19:47:57</t>
  </si>
  <si>
    <t>23.08.2024 19:47:59</t>
  </si>
  <si>
    <t>23.08.2024 19:48:00</t>
  </si>
  <si>
    <t>23.08.2024 19:48:05</t>
  </si>
  <si>
    <t>23.08.2024 19:48:06</t>
  </si>
  <si>
    <t>23.08.2024 19:48:08</t>
  </si>
  <si>
    <t>23.08.2024 19:48:09</t>
  </si>
  <si>
    <t>23.08.2024 19:48:11</t>
  </si>
  <si>
    <t>23.08.2024 19:49:42</t>
  </si>
  <si>
    <t>23.08.2024 19:49:44</t>
  </si>
  <si>
    <t>23.08.2024 19:49:45</t>
  </si>
  <si>
    <t>23.08.2024 19:50:15</t>
  </si>
  <si>
    <t>23.08.2024 19:50:16</t>
  </si>
  <si>
    <t>23.08.2024 19:50:18</t>
  </si>
  <si>
    <t>23.08.2024 19:50:42</t>
  </si>
  <si>
    <t>23.08.2024 19:50:44</t>
  </si>
  <si>
    <t>23.08.2024 19:50:45</t>
  </si>
  <si>
    <t>23.08.2024 19:50:46</t>
  </si>
  <si>
    <t>23.08.2024 19:50:48</t>
  </si>
  <si>
    <t>23.08.2024 19:53:19</t>
  </si>
  <si>
    <t>23.08.2024 19:53:21</t>
  </si>
  <si>
    <t>23.08.2024 19:53:22</t>
  </si>
  <si>
    <t>23.08.2024 19:53:24</t>
  </si>
  <si>
    <t>23.08.2024 19:53:25</t>
  </si>
  <si>
    <t>23.08.2024 19:53:27</t>
  </si>
  <si>
    <t>23.08.2024 19:55:18</t>
  </si>
  <si>
    <t>23.08.2024 19:55:19</t>
  </si>
  <si>
    <t>23.08.2024 19:55:21</t>
  </si>
  <si>
    <t>23.08.2024 19:55:22</t>
  </si>
  <si>
    <t>23.08.2024 19:55:24</t>
  </si>
  <si>
    <t>23.08.2024 19:57:34</t>
  </si>
  <si>
    <t>23.08.2024 19:57:36</t>
  </si>
  <si>
    <t>23.08.2024 19:57:37</t>
  </si>
  <si>
    <t>23.08.2024 19:57:39</t>
  </si>
  <si>
    <t>23.08.2024 19:57:40</t>
  </si>
  <si>
    <t>23.08.2024 19:57:57</t>
  </si>
  <si>
    <t>23.08.2024 19:57:59</t>
  </si>
  <si>
    <t>23.08.2024 19:58:00</t>
  </si>
  <si>
    <t>23.08.2024 19:58:02</t>
  </si>
  <si>
    <t>23.08.2024 19:58:03</t>
  </si>
  <si>
    <t>23.08.2024 19:59:54</t>
  </si>
  <si>
    <t>23.08.2024 19:59:56</t>
  </si>
  <si>
    <t>23.08.2024 19:59:57</t>
  </si>
  <si>
    <t>23.08.2024 19:59:59</t>
  </si>
  <si>
    <t>23.08.2024 20:00:00</t>
  </si>
  <si>
    <t>23.08.2024 20:02:24</t>
  </si>
  <si>
    <t>23.08.2024 20:02:25</t>
  </si>
  <si>
    <t>23.08.2024 20:02:27</t>
  </si>
  <si>
    <t>23.08.2024 20:02:28</t>
  </si>
  <si>
    <t>23.08.2024 20:03:54</t>
  </si>
  <si>
    <t>23.08.2024 20:03:56</t>
  </si>
  <si>
    <t>23.08.2024 20:03:57</t>
  </si>
  <si>
    <t>23.08.2024 20:03:59</t>
  </si>
  <si>
    <t>23.08.2024 20:04:00</t>
  </si>
  <si>
    <t>23.08.2024 20:05:13</t>
  </si>
  <si>
    <t>23.08.2024 20:05:15</t>
  </si>
  <si>
    <t>23.08.2024 20:05:16</t>
  </si>
  <si>
    <t>23.08.2024 20:05:18</t>
  </si>
  <si>
    <t>23.08.2024 20:05:19</t>
  </si>
  <si>
    <t>23.08.2024 20:05:48</t>
  </si>
  <si>
    <t>23.08.2024 20:05:50</t>
  </si>
  <si>
    <t>23.08.2024 20:05:51</t>
  </si>
  <si>
    <t>23.08.2024 20:05:53</t>
  </si>
  <si>
    <t>23.08.2024 20:05:54</t>
  </si>
  <si>
    <t>23.08.2024 20:05:56</t>
  </si>
  <si>
    <t>23.08.2024 20:05:59</t>
  </si>
  <si>
    <t>23.08.2024 20:08:16</t>
  </si>
  <si>
    <t>23.08.2024 20:08:18</t>
  </si>
  <si>
    <t>23.08.2024 20:08:19</t>
  </si>
  <si>
    <t>23.08.2024 20:08:21</t>
  </si>
  <si>
    <t>23.08.2024 20:08:22</t>
  </si>
  <si>
    <t>23.08.2024 20:08:24</t>
  </si>
  <si>
    <t>23.08.2024 20:11:06</t>
  </si>
  <si>
    <t>23.08.2024 20:11:07</t>
  </si>
  <si>
    <t>23.08.2024 20:11:09</t>
  </si>
  <si>
    <t>23.08.2024 20:11:10</t>
  </si>
  <si>
    <t>23.08.2024 20:11:54</t>
  </si>
  <si>
    <t>23.08.2024 20:11:56</t>
  </si>
  <si>
    <t>23.08.2024 20:11:57</t>
  </si>
  <si>
    <t>23.08.2024 20:12:00</t>
  </si>
  <si>
    <t>23.08.2024 20:12:01</t>
  </si>
  <si>
    <t>23.08.2024 20:12:16</t>
  </si>
  <si>
    <t>23.08.2024 20:12:18</t>
  </si>
  <si>
    <t>23.08.2024 20:12:19</t>
  </si>
  <si>
    <t>23.08.2024 20:12:21</t>
  </si>
  <si>
    <t>23.08.2024 20:12:22</t>
  </si>
  <si>
    <t>23.08.2024 20:12:24</t>
  </si>
  <si>
    <t>23.08.2024 20:14:06</t>
  </si>
  <si>
    <t>23.08.2024 20:14:07</t>
  </si>
  <si>
    <t>23.08.2024 20:14:09</t>
  </si>
  <si>
    <t>23.08.2024 20:14:30</t>
  </si>
  <si>
    <t>23.08.2024 20:14:31</t>
  </si>
  <si>
    <t>23.08.2024 20:14:33</t>
  </si>
  <si>
    <t>23.08.2024 20:14:34</t>
  </si>
  <si>
    <t>23.08.2024 20:15:16</t>
  </si>
  <si>
    <t>23.08.2024 20:15:18</t>
  </si>
  <si>
    <t>23.08.2024 20:15:19</t>
  </si>
  <si>
    <t>23.08.2024 20:15:21</t>
  </si>
  <si>
    <t>23.08.2024 20:15:22</t>
  </si>
  <si>
    <t>23.08.2024 20:15:24</t>
  </si>
  <si>
    <t>23.08.2024 20:15:25</t>
  </si>
  <si>
    <t>23.08.2024 20:16:28</t>
  </si>
  <si>
    <t>23.08.2024 20:16:30</t>
  </si>
  <si>
    <t>23.08.2024 20:16:31</t>
  </si>
  <si>
    <t>23.08.2024 20:16:33</t>
  </si>
  <si>
    <t>23.08.2024 20:16:34</t>
  </si>
  <si>
    <t>23.08.2024 20:16:54</t>
  </si>
  <si>
    <t>23.08.2024 20:16:56</t>
  </si>
  <si>
    <t>23.08.2024 20:16:57</t>
  </si>
  <si>
    <t>23.08.2024 20:16:59</t>
  </si>
  <si>
    <t>23.08.2024 20:17:41</t>
  </si>
  <si>
    <t>23.08.2024 20:17:46</t>
  </si>
  <si>
    <t>23.08.2024 20:17:47</t>
  </si>
  <si>
    <t>23.08.2024 20:17:49</t>
  </si>
  <si>
    <t>23.08.2024 20:18:28</t>
  </si>
  <si>
    <t>23.08.2024 20:18:30</t>
  </si>
  <si>
    <t>23.08.2024 20:18:31</t>
  </si>
  <si>
    <t>23.08.2024 20:18:33</t>
  </si>
  <si>
    <t>23.08.2024 20:18:36</t>
  </si>
  <si>
    <t>23.08.2024 20:18:50</t>
  </si>
  <si>
    <t>23.08.2024 20:18:51</t>
  </si>
  <si>
    <t>23.08.2024 20:18:53</t>
  </si>
  <si>
    <t>23.08.2024 20:18:54</t>
  </si>
  <si>
    <t>23.08.2024 20:18:56</t>
  </si>
  <si>
    <t>23.08.2024 20:21:22</t>
  </si>
  <si>
    <t>23.08.2024 20:21:24</t>
  </si>
  <si>
    <t>23.08.2024 20:21:25</t>
  </si>
  <si>
    <t>23.08.2024 20:21:27</t>
  </si>
  <si>
    <t>23.08.2024 20:21:28</t>
  </si>
  <si>
    <t>23.08.2024 20:21:30</t>
  </si>
  <si>
    <t>23.08.2024 20:22:28</t>
  </si>
  <si>
    <t>23.08.2024 20:22:31</t>
  </si>
  <si>
    <t>23.08.2024 20:22:33</t>
  </si>
  <si>
    <t>23.08.2024 20:22:56</t>
  </si>
  <si>
    <t>23.08.2024 20:22:57</t>
  </si>
  <si>
    <t>23.08.2024 20:22:59</t>
  </si>
  <si>
    <t>23.08.2024 20:23:00</t>
  </si>
  <si>
    <t>23.08.2024 20:23:02</t>
  </si>
  <si>
    <t>23.08.2024 20:23:03</t>
  </si>
  <si>
    <t>23.08.2024 20:23:27</t>
  </si>
  <si>
    <t>23.08.2024 20:23:29</t>
  </si>
  <si>
    <t>23.08.2024 20:23:30</t>
  </si>
  <si>
    <t>23.08.2024 20:23:32</t>
  </si>
  <si>
    <t>23.08.2024 20:23:33</t>
  </si>
  <si>
    <t>23.08.2024 20:23:55</t>
  </si>
  <si>
    <t>23.08.2024 20:23:56</t>
  </si>
  <si>
    <t>23.08.2024 20:23:58</t>
  </si>
  <si>
    <t>23.08.2024 20:24:00</t>
  </si>
  <si>
    <t>23.08.2024 20:26:47</t>
  </si>
  <si>
    <t>23.08.2024 20:26:48</t>
  </si>
  <si>
    <t>23.08.2024 20:26:50</t>
  </si>
  <si>
    <t>23.08.2024 20:26:51</t>
  </si>
  <si>
    <t>23.08.2024 20:27:27</t>
  </si>
  <si>
    <t>23.08.2024 20:27:28</t>
  </si>
  <si>
    <t>23.08.2024 20:27:30</t>
  </si>
  <si>
    <t>23.08.2024 20:27:31</t>
  </si>
  <si>
    <t>23.08.2024 20:27:37</t>
  </si>
  <si>
    <t>23.08.2024 20:27:39</t>
  </si>
  <si>
    <t>23.08.2024 20:27:40</t>
  </si>
  <si>
    <t>23.08.2024 20:27:42</t>
  </si>
  <si>
    <t>23.08.2024 20:27:43</t>
  </si>
  <si>
    <t>23.08.2024 20:29:33</t>
  </si>
  <si>
    <t>23.08.2024 20:29:34</t>
  </si>
  <si>
    <t>23.08.2024 20:29:36</t>
  </si>
  <si>
    <t>23.08.2024 20:29:37</t>
  </si>
  <si>
    <t>23.08.2024 20:29:39</t>
  </si>
  <si>
    <t>23.08.2024 20:29:40</t>
  </si>
  <si>
    <t>23.08.2024 20:29:42</t>
  </si>
  <si>
    <t>23.08.2024 20:29:43</t>
  </si>
  <si>
    <t>23.08.2024 20:31:42</t>
  </si>
  <si>
    <t>23.08.2024 20:31:45</t>
  </si>
  <si>
    <t>23.08.2024 20:31:47</t>
  </si>
  <si>
    <t>23.08.2024 20:31:48</t>
  </si>
  <si>
    <t>23.08.2024 20:31:50</t>
  </si>
  <si>
    <t>23.08.2024 20:31:51</t>
  </si>
  <si>
    <t>23.08.2024 20:31:53</t>
  </si>
  <si>
    <t>23.08.2024 20:31:54</t>
  </si>
  <si>
    <t>23.08.2024 20:32:34</t>
  </si>
  <si>
    <t>23.08.2024 20:32:36</t>
  </si>
  <si>
    <t>23.08.2024 20:32:37</t>
  </si>
  <si>
    <t>23.08.2024 20:32:39</t>
  </si>
  <si>
    <t>23.08.2024 20:32:40</t>
  </si>
  <si>
    <t>23.08.2024 20:32:42</t>
  </si>
  <si>
    <t>23.08.2024 20:34:33</t>
  </si>
  <si>
    <t>23.08.2024 20:34:37</t>
  </si>
  <si>
    <t>23.08.2024 20:34:39</t>
  </si>
  <si>
    <t>23.08.2024 20:34:40</t>
  </si>
  <si>
    <t>23.08.2024 20:34:56</t>
  </si>
  <si>
    <t>23.08.2024 20:34:57</t>
  </si>
  <si>
    <t>23.08.2024 20:34:59</t>
  </si>
  <si>
    <t>23.08.2024 20:35:00</t>
  </si>
  <si>
    <t>23.08.2024 20:35:02</t>
  </si>
  <si>
    <t>23.08.2024 20:35:21</t>
  </si>
  <si>
    <t>23.08.2024 20:35:23</t>
  </si>
  <si>
    <t>23.08.2024 20:35:24</t>
  </si>
  <si>
    <t>23.08.2024 20:35:26</t>
  </si>
  <si>
    <t>23.08.2024 20:35:27</t>
  </si>
  <si>
    <t>23.08.2024 20:36:09</t>
  </si>
  <si>
    <t>23.08.2024 20:36:10</t>
  </si>
  <si>
    <t>23.08.2024 20:36:12</t>
  </si>
  <si>
    <t>23.08.2024 20:36:13</t>
  </si>
  <si>
    <t>23.08.2024 20:38:36</t>
  </si>
  <si>
    <t>23.08.2024 20:38:37</t>
  </si>
  <si>
    <t>23.08.2024 20:38:39</t>
  </si>
  <si>
    <t>23.08.2024 20:38:40</t>
  </si>
  <si>
    <t>23.08.2024 20:38:42</t>
  </si>
  <si>
    <t>23.08.2024 20:38:59</t>
  </si>
  <si>
    <t>23.08.2024 20:39:00</t>
  </si>
  <si>
    <t>23.08.2024 20:39:02</t>
  </si>
  <si>
    <t>23.08.2024 20:39:03</t>
  </si>
  <si>
    <t>23.08.2024 20:39:05</t>
  </si>
  <si>
    <t>23.08.2024 20:39:06</t>
  </si>
  <si>
    <t>23.08.2024 20:39:20</t>
  </si>
  <si>
    <t>23.08.2024 20:39:23</t>
  </si>
  <si>
    <t>23.08.2024 20:39:24</t>
  </si>
  <si>
    <t>23.08.2024 20:39:26</t>
  </si>
  <si>
    <t>23.08.2024 20:41:27</t>
  </si>
  <si>
    <t>23.08.2024 20:41:28</t>
  </si>
  <si>
    <t>23.08.2024 20:41:30</t>
  </si>
  <si>
    <t>23.08.2024 20:41:31</t>
  </si>
  <si>
    <t>23.08.2024 20:41:34</t>
  </si>
  <si>
    <t>23.08.2024 20:41:36</t>
  </si>
  <si>
    <t>23.08.2024 20:41:37</t>
  </si>
  <si>
    <t>23.08.2024 20:41:39</t>
  </si>
  <si>
    <t>23.08.2024 20:42:24</t>
  </si>
  <si>
    <t>23.08.2024 20:42:25</t>
  </si>
  <si>
    <t>23.08.2024 20:42:27</t>
  </si>
  <si>
    <t>23.08.2024 20:42:28</t>
  </si>
  <si>
    <t>23.08.2024 20:42:30</t>
  </si>
  <si>
    <t>23.08.2024 20:44:45</t>
  </si>
  <si>
    <t>23.08.2024 20:44:47</t>
  </si>
  <si>
    <t>23.08.2024 20:44:48</t>
  </si>
  <si>
    <t>23.08.2024 20:44:50</t>
  </si>
  <si>
    <t>23.08.2024 20:44:51</t>
  </si>
  <si>
    <t>23.08.2024 20:44:53</t>
  </si>
  <si>
    <t>23.08.2024 20:47:31</t>
  </si>
  <si>
    <t>23.08.2024 20:47:33</t>
  </si>
  <si>
    <t>23.08.2024 20:47:34</t>
  </si>
  <si>
    <t>23.08.2024 20:47:36</t>
  </si>
  <si>
    <t>23.08.2024 20:47:37</t>
  </si>
  <si>
    <t>23.08.2024 20:49:28</t>
  </si>
  <si>
    <t>23.08.2024 20:49:30</t>
  </si>
  <si>
    <t>23.08.2024 20:49:31</t>
  </si>
  <si>
    <t>23.08.2024 20:49:33</t>
  </si>
  <si>
    <t>23.08.2024 20:51:42</t>
  </si>
  <si>
    <t>23.08.2024 20:51:44</t>
  </si>
  <si>
    <t>23.08.2024 20:51:45</t>
  </si>
  <si>
    <t>23.08.2024 20:51:47</t>
  </si>
  <si>
    <t>23.08.2024 20:53:45</t>
  </si>
  <si>
    <t>23.08.2024 20:53:47</t>
  </si>
  <si>
    <t>23.08.2024 20:53:48</t>
  </si>
  <si>
    <t>23.08.2024 20:53:50</t>
  </si>
  <si>
    <t>23.08.2024 20:53:51</t>
  </si>
  <si>
    <t>23.08.2024 20:54:21</t>
  </si>
  <si>
    <t>23.08.2024 20:54:22</t>
  </si>
  <si>
    <t>23.08.2024 20:54:24</t>
  </si>
  <si>
    <t>23.08.2024 20:54:25</t>
  </si>
  <si>
    <t>23.08.2024 20:54:50</t>
  </si>
  <si>
    <t>23.08.2024 20:54:53</t>
  </si>
  <si>
    <t>23.08.2024 20:54:54</t>
  </si>
  <si>
    <t>23.08.2024 20:54:56</t>
  </si>
  <si>
    <t>23.08.2024 20:59:04</t>
  </si>
  <si>
    <t>23.08.2024 20:59:06</t>
  </si>
  <si>
    <t>23.08.2024 20:59:07</t>
  </si>
  <si>
    <t>23.08.2024 20:59:09</t>
  </si>
  <si>
    <t>23.08.2024 20:59:10</t>
  </si>
  <si>
    <t>23.08.2024 20:59:12</t>
  </si>
  <si>
    <t>23.08.2024 20:59:15</t>
  </si>
  <si>
    <t>23.08.2024 21:02:59</t>
  </si>
  <si>
    <t>23.08.2024 21:03:00</t>
  </si>
  <si>
    <t>23.08.2024 21:03:02</t>
  </si>
  <si>
    <t>23.08.2024 21:03:03</t>
  </si>
  <si>
    <t>23.08.2024 21:03:05</t>
  </si>
  <si>
    <t>23.08.2024 21:03:08</t>
  </si>
  <si>
    <t>23.08.2024 21:03:09</t>
  </si>
  <si>
    <t>23.08.2024 21:03:53</t>
  </si>
  <si>
    <t>23.08.2024 21:03:55</t>
  </si>
  <si>
    <t>23.08.2024 21:03:56</t>
  </si>
  <si>
    <t>23.08.2024 21:03:58</t>
  </si>
  <si>
    <t>23.08.2024 21:03:59</t>
  </si>
  <si>
    <t>23.08.2024 21:04:01</t>
  </si>
  <si>
    <t>23.08.2024 21:04:02</t>
  </si>
  <si>
    <t>23.08.2024 21:04:36</t>
  </si>
  <si>
    <t>23.08.2024 21:04:37</t>
  </si>
  <si>
    <t>23.08.2024 21:04:39</t>
  </si>
  <si>
    <t>23.08.2024 21:04:40</t>
  </si>
  <si>
    <t>23.08.2024 21:04:42</t>
  </si>
  <si>
    <t>23.08.2024 21:04:43</t>
  </si>
  <si>
    <t>23.08.2024 21:05:45</t>
  </si>
  <si>
    <t>23.08.2024 21:05:47</t>
  </si>
  <si>
    <t>23.08.2024 21:05:50</t>
  </si>
  <si>
    <t>23.08.2024 21:05:51</t>
  </si>
  <si>
    <t>23.08.2024 21:05:53</t>
  </si>
  <si>
    <t>23.08.2024 21:05:54</t>
  </si>
  <si>
    <t>23.08.2024 21:05:56</t>
  </si>
  <si>
    <t>23.08.2024 21:07:44</t>
  </si>
  <si>
    <t>23.08.2024 21:07:45</t>
  </si>
  <si>
    <t>23.08.2024 21:07:47</t>
  </si>
  <si>
    <t>23.08.2024 21:07:48</t>
  </si>
  <si>
    <t>23.08.2024 21:07:50</t>
  </si>
  <si>
    <t>23.08.2024 21:08:41</t>
  </si>
  <si>
    <t>23.08.2024 21:08:42</t>
  </si>
  <si>
    <t>23.08.2024 21:08:44</t>
  </si>
  <si>
    <t>23.08.2024 21:08:45</t>
  </si>
  <si>
    <t>23.08.2024 21:08:47</t>
  </si>
  <si>
    <t>23.08.2024 21:08:48</t>
  </si>
  <si>
    <t>23.08.2024 21:09:21</t>
  </si>
  <si>
    <t>23.08.2024 21:09:24</t>
  </si>
  <si>
    <t>23.08.2024 21:09:25</t>
  </si>
  <si>
    <t>23.08.2024 21:09:27</t>
  </si>
  <si>
    <t>23.08.2024 21:10:01</t>
  </si>
  <si>
    <t>23.08.2024 21:10:03</t>
  </si>
  <si>
    <t>23.08.2024 21:10:04</t>
  </si>
  <si>
    <t>23.08.2024 21:10:06</t>
  </si>
  <si>
    <t>23.08.2024 21:10:07</t>
  </si>
  <si>
    <t>23.08.2024 21:10:09</t>
  </si>
  <si>
    <t>23.08.2024 21:10:10</t>
  </si>
  <si>
    <t>23.08.2024 21:11:39</t>
  </si>
  <si>
    <t>23.08.2024 21:11:41</t>
  </si>
  <si>
    <t>23.08.2024 21:11:42</t>
  </si>
  <si>
    <t>23.08.2024 21:12:04</t>
  </si>
  <si>
    <t>23.08.2024 21:12:06</t>
  </si>
  <si>
    <t>23.08.2024 21:12:07</t>
  </si>
  <si>
    <t>23.08.2024 21:12:09</t>
  </si>
  <si>
    <t>23.08.2024 21:12:10</t>
  </si>
  <si>
    <t>23.08.2024 21:12:12</t>
  </si>
  <si>
    <t>23.08.2024 21:12:13</t>
  </si>
  <si>
    <t>23.08.2024 21:12:15</t>
  </si>
  <si>
    <t>23.08.2024 21:12:16</t>
  </si>
  <si>
    <t>23.08.2024 21:13:44</t>
  </si>
  <si>
    <t>23.08.2024 21:13:45</t>
  </si>
  <si>
    <t>23.08.2024 21:13:47</t>
  </si>
  <si>
    <t>23.08.2024 21:13:48</t>
  </si>
  <si>
    <t>23.08.2024 21:13:57</t>
  </si>
  <si>
    <t>23.08.2024 21:13:59</t>
  </si>
  <si>
    <t>23.08.2024 21:14:00</t>
  </si>
  <si>
    <t>23.08.2024 21:14:02</t>
  </si>
  <si>
    <t>23.08.2024 21:14:08</t>
  </si>
  <si>
    <t>23.08.2024 21:14:09</t>
  </si>
  <si>
    <t>23.08.2024 21:14:11</t>
  </si>
  <si>
    <t>23.08.2024 21:14:12</t>
  </si>
  <si>
    <t>23.08.2024 21:14:14</t>
  </si>
  <si>
    <t>23.08.2024 21:14:15</t>
  </si>
  <si>
    <t>23.08.2024 21:14:17</t>
  </si>
  <si>
    <t>23.08.2024 21:14:52</t>
  </si>
  <si>
    <t>23.08.2024 21:14:53</t>
  </si>
  <si>
    <t>23.08.2024 21:14:55</t>
  </si>
  <si>
    <t>23.08.2024 21:14:56</t>
  </si>
  <si>
    <t>23.08.2024 21:15:57</t>
  </si>
  <si>
    <t>23.08.2024 21:15:58</t>
  </si>
  <si>
    <t>23.08.2024 21:16:00</t>
  </si>
  <si>
    <t>23.08.2024 21:16:01</t>
  </si>
  <si>
    <t>23.08.2024 21:16:18</t>
  </si>
  <si>
    <t>23.08.2024 21:16:19</t>
  </si>
  <si>
    <t>23.08.2024 21:16:21</t>
  </si>
  <si>
    <t>23.08.2024 21:16:22</t>
  </si>
  <si>
    <t>23.08.2024 21:16:24</t>
  </si>
  <si>
    <t>23.08.2024 21:16:25</t>
  </si>
  <si>
    <t>23.08.2024 21:17:13</t>
  </si>
  <si>
    <t>23.08.2024 21:17:16</t>
  </si>
  <si>
    <t>23.08.2024 21:17:18</t>
  </si>
  <si>
    <t>23.08.2024 21:17:19</t>
  </si>
  <si>
    <t>23.08.2024 21:18:31</t>
  </si>
  <si>
    <t>23.08.2024 21:18:33</t>
  </si>
  <si>
    <t>23.08.2024 21:18:34</t>
  </si>
  <si>
    <t>23.08.2024 21:18:36</t>
  </si>
  <si>
    <t>23.08.2024 21:18:37</t>
  </si>
  <si>
    <t>23.08.2024 21:18:39</t>
  </si>
  <si>
    <t>23.08.2024 21:19:03</t>
  </si>
  <si>
    <t>23.08.2024 21:19:04</t>
  </si>
  <si>
    <t>23.08.2024 21:19:06</t>
  </si>
  <si>
    <t>23.08.2024 21:19:07</t>
  </si>
  <si>
    <t>23.08.2024 21:19:09</t>
  </si>
  <si>
    <t>23.08.2024 21:19:57</t>
  </si>
  <si>
    <t>23.08.2024 21:19:59</t>
  </si>
  <si>
    <t>23.08.2024 21:20:00</t>
  </si>
  <si>
    <t>23.08.2024 21:20:02</t>
  </si>
  <si>
    <t>23.08.2024 21:20:47</t>
  </si>
  <si>
    <t>23.08.2024 21:20:49</t>
  </si>
  <si>
    <t>23.08.2024 21:20:50</t>
  </si>
  <si>
    <t>23.08.2024 21:20:52</t>
  </si>
  <si>
    <t>23.08.2024 21:20:53</t>
  </si>
  <si>
    <t>23.08.2024 21:20:55</t>
  </si>
  <si>
    <t>23.08.2024 21:21:30</t>
  </si>
  <si>
    <t>23.08.2024 21:21:33</t>
  </si>
  <si>
    <t>23.08.2024 21:21:34</t>
  </si>
  <si>
    <t>23.08.2024 21:21:36</t>
  </si>
  <si>
    <t>23.08.2024 21:22:50</t>
  </si>
  <si>
    <t>23.08.2024 21:22:51</t>
  </si>
  <si>
    <t>23.08.2024 21:22:53</t>
  </si>
  <si>
    <t>23.08.2024 21:22:54</t>
  </si>
  <si>
    <t>23.08.2024 21:22:56</t>
  </si>
  <si>
    <t>23.08.2024 21:22:57</t>
  </si>
  <si>
    <t>23.08.2024 21:24:24</t>
  </si>
  <si>
    <t>23.08.2024 21:24:25</t>
  </si>
  <si>
    <t>23.08.2024 21:24:27</t>
  </si>
  <si>
    <t>23.08.2024 21:24:28</t>
  </si>
  <si>
    <t>23.08.2024 21:24:30</t>
  </si>
  <si>
    <t>23.08.2024 21:25:54</t>
  </si>
  <si>
    <t>23.08.2024 21:25:56</t>
  </si>
  <si>
    <t>23.08.2024 21:25:57</t>
  </si>
  <si>
    <t>23.08.2024 21:25:59</t>
  </si>
  <si>
    <t>23.08.2024 21:26:47</t>
  </si>
  <si>
    <t>23.08.2024 21:26:49</t>
  </si>
  <si>
    <t>23.08.2024 21:26:50</t>
  </si>
  <si>
    <t>23.08.2024 21:26:52</t>
  </si>
  <si>
    <t>23.08.2024 21:26:56</t>
  </si>
  <si>
    <t>23.08.2024 21:26:58</t>
  </si>
  <si>
    <t>23.08.2024 21:27:02</t>
  </si>
  <si>
    <t>23.08.2024 21:27:04</t>
  </si>
  <si>
    <t>23.08.2024 21:27:05</t>
  </si>
  <si>
    <t>23.08.2024 21:27:07</t>
  </si>
  <si>
    <t>23.08.2024 21:27:08</t>
  </si>
  <si>
    <t>23.08.2024 21:27:10</t>
  </si>
  <si>
    <t>23.08.2024 21:27:11</t>
  </si>
  <si>
    <t>23.08.2024 21:28:39</t>
  </si>
  <si>
    <t>23.08.2024 21:28:41</t>
  </si>
  <si>
    <t>23.08.2024 21:28:42</t>
  </si>
  <si>
    <t>23.08.2024 21:28:44</t>
  </si>
  <si>
    <t>23.08.2024 21:28:45</t>
  </si>
  <si>
    <t>23.08.2024 21:28:59</t>
  </si>
  <si>
    <t>23.08.2024 21:29:02</t>
  </si>
  <si>
    <t>23.08.2024 21:30:12</t>
  </si>
  <si>
    <t>23.08.2024 21:30:13</t>
  </si>
  <si>
    <t>23.08.2024 21:30:15</t>
  </si>
  <si>
    <t>23.08.2024 21:30:16</t>
  </si>
  <si>
    <t>23.08.2024 21:31:36</t>
  </si>
  <si>
    <t>23.08.2024 21:31:39</t>
  </si>
  <si>
    <t>23.08.2024 21:31:40</t>
  </si>
  <si>
    <t>23.08.2024 21:31:42</t>
  </si>
  <si>
    <t>23.08.2024 21:33:01</t>
  </si>
  <si>
    <t>23.08.2024 21:33:03</t>
  </si>
  <si>
    <t>23.08.2024 21:33:04</t>
  </si>
  <si>
    <t>23.08.2024 21:33:06</t>
  </si>
  <si>
    <t>23.08.2024 21:33:07</t>
  </si>
  <si>
    <t>23.08.2024 21:33:12</t>
  </si>
  <si>
    <t>23.08.2024 21:33:13</t>
  </si>
  <si>
    <t>23.08.2024 21:33:15</t>
  </si>
  <si>
    <t>23.08.2024 21:33:18</t>
  </si>
  <si>
    <t>23.08.2024 21:34:56</t>
  </si>
  <si>
    <t>23.08.2024 21:34:57</t>
  </si>
  <si>
    <t>23.08.2024 21:34:59</t>
  </si>
  <si>
    <t>23.08.2024 21:35:00</t>
  </si>
  <si>
    <t>23.08.2024 21:35:02</t>
  </si>
  <si>
    <t>23.08.2024 21:36:53</t>
  </si>
  <si>
    <t>23.08.2024 21:36:54</t>
  </si>
  <si>
    <t>23.08.2024 21:36:56</t>
  </si>
  <si>
    <t>23.08.2024 21:36:57</t>
  </si>
  <si>
    <t>23.08.2024 21:37:00</t>
  </si>
  <si>
    <t>23.08.2024 21:39:50</t>
  </si>
  <si>
    <t>23.08.2024 21:39:51</t>
  </si>
  <si>
    <t>23.08.2024 21:39:53</t>
  </si>
  <si>
    <t>23.08.2024 21:45:18</t>
  </si>
  <si>
    <t>23.08.2024 21:45:19</t>
  </si>
  <si>
    <t>23.08.2024 21:45:21</t>
  </si>
  <si>
    <t>23.08.2024 21:45:22</t>
  </si>
  <si>
    <t>23.08.2024 21:45:24</t>
  </si>
  <si>
    <t>23.08.2024 21:46:54</t>
  </si>
  <si>
    <t>23.08.2024 21:46:56</t>
  </si>
  <si>
    <t>23.08.2024 21:46:57</t>
  </si>
  <si>
    <t>23.08.2024 21:46:59</t>
  </si>
  <si>
    <t>23.08.2024 21:47:00</t>
  </si>
  <si>
    <t>23.08.2024 21:47:02</t>
  </si>
  <si>
    <t>23.08.2024 21:47:03</t>
  </si>
  <si>
    <t>23.08.2024 21:48:12</t>
  </si>
  <si>
    <t>23.08.2024 21:48:13</t>
  </si>
  <si>
    <t>23.08.2024 21:48:15</t>
  </si>
  <si>
    <t>23.08.2024 21:49:44</t>
  </si>
  <si>
    <t>23.08.2024 21:49:45</t>
  </si>
  <si>
    <t>23.08.2024 21:49:47</t>
  </si>
  <si>
    <t>23.08.2024 21:49:48</t>
  </si>
  <si>
    <t>23.08.2024 21:49:50</t>
  </si>
  <si>
    <t>23.08.2024 21:49:51</t>
  </si>
  <si>
    <t>23.08.2024 21:52:10</t>
  </si>
  <si>
    <t>23.08.2024 21:52:13</t>
  </si>
  <si>
    <t>23.08.2024 21:52:15</t>
  </si>
  <si>
    <t>23.08.2024 21:52:16</t>
  </si>
  <si>
    <t>23.08.2024 21:52:18</t>
  </si>
  <si>
    <t>23.08.2024 21:52:36</t>
  </si>
  <si>
    <t>23.08.2024 21:52:37</t>
  </si>
  <si>
    <t>23.08.2024 21:52:39</t>
  </si>
  <si>
    <t>23.08.2024 21:52:40</t>
  </si>
  <si>
    <t>23.08.2024 21:53:18</t>
  </si>
  <si>
    <t>23.08.2024 21:53:19</t>
  </si>
  <si>
    <t>23.08.2024 21:53:21</t>
  </si>
  <si>
    <t>23.08.2024 21:53:22</t>
  </si>
  <si>
    <t>23.08.2024 21:54:51</t>
  </si>
  <si>
    <t>23.08.2024 21:54:53</t>
  </si>
  <si>
    <t>23.08.2024 21:54:54</t>
  </si>
  <si>
    <t>23.08.2024 21:54:56</t>
  </si>
  <si>
    <t>23.08.2024 22:02:12</t>
  </si>
  <si>
    <t>23.08.2024 22:02:13</t>
  </si>
  <si>
    <t>23.08.2024 22:02:15</t>
  </si>
  <si>
    <t>23.08.2024 22:02:16</t>
  </si>
  <si>
    <t>23.08.2024 22:02:48</t>
  </si>
  <si>
    <t>23.08.2024 22:02:50</t>
  </si>
  <si>
    <t>23.08.2024 22:02:51</t>
  </si>
  <si>
    <t>23.08.2024 22:02:53</t>
  </si>
  <si>
    <t>23.08.2024 22:02:54</t>
  </si>
  <si>
    <t>23.08.2024 22:02:56</t>
  </si>
  <si>
    <t>23.08.2024 22:03:47</t>
  </si>
  <si>
    <t>23.08.2024 22:03:48</t>
  </si>
  <si>
    <t>23.08.2024 22:03:50</t>
  </si>
  <si>
    <t>23.08.2024 22:03:51</t>
  </si>
  <si>
    <t>23.08.2024 22:03:53</t>
  </si>
  <si>
    <t>23.08.2024 22:04:33</t>
  </si>
  <si>
    <t>23.08.2024 22:04:34</t>
  </si>
  <si>
    <t>23.08.2024 22:04:36</t>
  </si>
  <si>
    <t>23.08.2024 22:04:37</t>
  </si>
  <si>
    <t>23.08.2024 22:04:39</t>
  </si>
  <si>
    <t>23.08.2024 22:11:47</t>
  </si>
  <si>
    <t>23.08.2024 22:11:48</t>
  </si>
  <si>
    <t>23.08.2024 22:11:50</t>
  </si>
  <si>
    <t>23.08.2024 22:11:51</t>
  </si>
  <si>
    <t>23.08.2024 22:11:53</t>
  </si>
  <si>
    <t>23.08.2024 22:12:16</t>
  </si>
  <si>
    <t>23.08.2024 22:12:18</t>
  </si>
  <si>
    <t>23.08.2024 22:12:19</t>
  </si>
  <si>
    <t>23.08.2024 22:12:21</t>
  </si>
  <si>
    <t>23.08.2024 22:12:22</t>
  </si>
  <si>
    <t>23.08.2024 22:12:24</t>
  </si>
  <si>
    <t>23.08.2024 22:14:56</t>
  </si>
  <si>
    <t>23.08.2024 22:14:57</t>
  </si>
  <si>
    <t>23.08.2024 22:14:59</t>
  </si>
  <si>
    <t>23.08.2024 22:15:00</t>
  </si>
  <si>
    <t>23.08.2024 22:15:02</t>
  </si>
  <si>
    <t>23.08.2024 22:21:24</t>
  </si>
  <si>
    <t>23.08.2024 22:21:25</t>
  </si>
  <si>
    <t>23.08.2024 22:21:27</t>
  </si>
  <si>
    <t>23.08.2024 22:21:28</t>
  </si>
  <si>
    <t>23.08.2024 22:25:13</t>
  </si>
  <si>
    <t>23.08.2024 22:25:15</t>
  </si>
  <si>
    <t>23.08.2024 22:25:16</t>
  </si>
  <si>
    <t>23.08.2024 22:25:21</t>
  </si>
  <si>
    <t>23.08.2024 22:25:24</t>
  </si>
  <si>
    <t>23.08.2024 22:25:25</t>
  </si>
  <si>
    <t>23.08.2024 22:25:27</t>
  </si>
  <si>
    <t>23.08.2024 22:25:28</t>
  </si>
  <si>
    <t>23.08.2024 22:31:01</t>
  </si>
  <si>
    <t>23.08.2024 22:31:03</t>
  </si>
  <si>
    <t>23.08.2024 22:31:04</t>
  </si>
  <si>
    <t>23.08.2024 22:31:06</t>
  </si>
  <si>
    <t>23.08.2024 22:36:50</t>
  </si>
  <si>
    <t>23.08.2024 22:36:51</t>
  </si>
  <si>
    <t>23.08.2024 22:36:53</t>
  </si>
  <si>
    <t>23.08.2024 22:36:54</t>
  </si>
  <si>
    <t>23.08.2024 22:38:36</t>
  </si>
  <si>
    <t>23.08.2024 22:38:37</t>
  </si>
  <si>
    <t>23.08.2024 22:38:39</t>
  </si>
  <si>
    <t>23.08.2024 22:38:40</t>
  </si>
  <si>
    <t>23.08.2024 22:38:42</t>
  </si>
  <si>
    <t>23.08.2024 22:38:44</t>
  </si>
  <si>
    <t>23.08.2024 22:38:45</t>
  </si>
  <si>
    <t>23.08.2024 22:44:21</t>
  </si>
  <si>
    <t>23.08.2024 22:44:24</t>
  </si>
  <si>
    <t>23.08.2024 22:44:27</t>
  </si>
  <si>
    <t>23.08.2024 22:44:28</t>
  </si>
  <si>
    <t>23.08.2024 22:54:07</t>
  </si>
  <si>
    <t>23.08.2024 22:54:09</t>
  </si>
  <si>
    <t>23.08.2024 22:54:10</t>
  </si>
  <si>
    <t>23.08.2024 22:54:12</t>
  </si>
  <si>
    <t>23.08.2024 22:59:06</t>
  </si>
  <si>
    <t>23.08.2024 22:59:07</t>
  </si>
  <si>
    <t>23.08.2024 22:59:09</t>
  </si>
  <si>
    <t>23.08.2024 22:59:10</t>
  </si>
  <si>
    <t>23.08.2024 22:59:12</t>
  </si>
  <si>
    <t>23.08.2024 22:59:33</t>
  </si>
  <si>
    <t>23.08.2024 22:59:34</t>
  </si>
  <si>
    <t>23.08.2024 22:59:36</t>
  </si>
  <si>
    <t>23.08.2024 22:59:37</t>
  </si>
  <si>
    <t>23.08.2024 22:59:42</t>
  </si>
  <si>
    <t>23.08.2024 22:59:43</t>
  </si>
  <si>
    <t>23.08.2024 22:59:45</t>
  </si>
  <si>
    <t>23.08.2024 22:59:46</t>
  </si>
  <si>
    <t>23.08.2024 22:59:48</t>
  </si>
  <si>
    <t>23.08.2024 23:00:50</t>
  </si>
  <si>
    <t>23.08.2024 23:00:51</t>
  </si>
  <si>
    <t>23.08.2024 23:00:53</t>
  </si>
  <si>
    <t>23.08.2024 23:00:56</t>
  </si>
  <si>
    <t>23.08.2024 23:05:33</t>
  </si>
  <si>
    <t>23.08.2024 23:05:34</t>
  </si>
  <si>
    <t>23.08.2024 23:05:36</t>
  </si>
  <si>
    <t>23.08.2024 23:05:37</t>
  </si>
  <si>
    <t>23.08.2024 23:08:30</t>
  </si>
  <si>
    <t>23.08.2024 23:08:31</t>
  </si>
  <si>
    <t>23.08.2024 23:08:33</t>
  </si>
  <si>
    <t>23.08.2024 23:08:34</t>
  </si>
  <si>
    <t>23.08.2024 23:13:53</t>
  </si>
  <si>
    <t>23.08.2024 23:13:54</t>
  </si>
  <si>
    <t>23.08.2024 23:13:56</t>
  </si>
  <si>
    <t>23.08.2024 23:13:57</t>
  </si>
  <si>
    <t>23.08.2024 23:13:59</t>
  </si>
  <si>
    <t>23.08.2024 23:14:18</t>
  </si>
  <si>
    <t>23.08.2024 23:14:20</t>
  </si>
  <si>
    <t>23.08.2024 23:20:21</t>
  </si>
  <si>
    <t>23.08.2024 23:20:22</t>
  </si>
  <si>
    <t>23.08.2024 23:20:24</t>
  </si>
  <si>
    <t>23.08.2024 23:20:30</t>
  </si>
  <si>
    <t>23.08.2024 23:20:31</t>
  </si>
  <si>
    <t>23.08.2024 23:20:33</t>
  </si>
  <si>
    <t>23.08.2024 23:22:41</t>
  </si>
  <si>
    <t>23.08.2024 23:22:42</t>
  </si>
  <si>
    <t>23.08.2024 23:22:44</t>
  </si>
  <si>
    <t>23.08.2024 23:22:45</t>
  </si>
  <si>
    <t>23.08.2024 23:23:39</t>
  </si>
  <si>
    <t>23.08.2024 23:23:41</t>
  </si>
  <si>
    <t>23.08.2024 23:23:42</t>
  </si>
  <si>
    <t>23.08.2024 23:34:03</t>
  </si>
  <si>
    <t>23.08.2024 23:34:04</t>
  </si>
  <si>
    <t>23.08.2024 23:34:06</t>
  </si>
  <si>
    <t>23.08.2024 23:34:09</t>
  </si>
  <si>
    <t>23.08.2024 23:36:06</t>
  </si>
  <si>
    <t>23.08.2024 23:36:09</t>
  </si>
  <si>
    <t>23.08.2024 23:36:10</t>
  </si>
  <si>
    <t>23.08.2024 23:36:12</t>
  </si>
  <si>
    <t>23.08.2024 23:38:21</t>
  </si>
  <si>
    <t>23.08.2024 23:38:22</t>
  </si>
  <si>
    <t>23.08.2024 23:38:24</t>
  </si>
  <si>
    <t>23.08.2024 23:38:25</t>
  </si>
  <si>
    <t>23.08.2024 23:40:41</t>
  </si>
  <si>
    <t>23.08.2024 23:40:44</t>
  </si>
  <si>
    <t>23.08.2024 23:40:45</t>
  </si>
  <si>
    <t>23.08.2024 23:40:47</t>
  </si>
  <si>
    <t>23.08.2024 23:41:25</t>
  </si>
  <si>
    <t>23.08.2024 23:41:27</t>
  </si>
  <si>
    <t>23.08.2024 23:41:28</t>
  </si>
  <si>
    <t>23.08.2024 23:44:36</t>
  </si>
  <si>
    <t>23.08.2024 23:44:37</t>
  </si>
  <si>
    <t>23.08.2024 23:44:39</t>
  </si>
  <si>
    <t>23.08.2024 23:44:41</t>
  </si>
  <si>
    <t>23.08.2024 23:47:13</t>
  </si>
  <si>
    <t>23.08.2024 23:47:15</t>
  </si>
  <si>
    <t>23.08.2024 23:47:16</t>
  </si>
  <si>
    <t>23.08.2024 23:47:18</t>
  </si>
  <si>
    <t>23.08.2024 23:47:19</t>
  </si>
  <si>
    <t>23.08.2024 23:47:47</t>
  </si>
  <si>
    <t>23.08.2024 23:47:48</t>
  </si>
  <si>
    <t>23.08.2024 23:47:50</t>
  </si>
  <si>
    <t>23.08.2024 23:52:04</t>
  </si>
  <si>
    <t>23.08.2024 23:52:06</t>
  </si>
  <si>
    <t>23.08.2024 23:52:07</t>
  </si>
  <si>
    <t>23.08.2024 23:52:09</t>
  </si>
  <si>
    <t>23.08.2024 23:53:33</t>
  </si>
  <si>
    <t>23.08.2024 23:53:34</t>
  </si>
  <si>
    <t>23.08.2024 23:53:36</t>
  </si>
  <si>
    <t>23.08.2024 23:53:38</t>
  </si>
  <si>
    <t>23.08.2024 23:53:39</t>
  </si>
  <si>
    <t>23.08.2024 23:59:34</t>
  </si>
  <si>
    <t>23.08.2024 23:59:36</t>
  </si>
  <si>
    <t>23.08.2024 23:59:37</t>
  </si>
  <si>
    <t>23.08.2024 23:59:39</t>
  </si>
  <si>
    <t>24.08.2024 00:17:16</t>
  </si>
  <si>
    <t>24.08.2024 00:17:18</t>
  </si>
  <si>
    <t>24.08.2024 00:17:21</t>
  </si>
  <si>
    <t>24.08.2024 00:30:07</t>
  </si>
  <si>
    <t>24.08.2024 00:30:10</t>
  </si>
  <si>
    <t>24.08.2024 00:30:12</t>
  </si>
  <si>
    <t>24.08.2024 00:33:57</t>
  </si>
  <si>
    <t>24.08.2024 00:33:59</t>
  </si>
  <si>
    <t>24.08.2024 00:34:00</t>
  </si>
  <si>
    <t>24.08.2024 00:34:02</t>
  </si>
  <si>
    <t>24.08.2024 00:34:20</t>
  </si>
  <si>
    <t>24.08.2024 00:34:21</t>
  </si>
  <si>
    <t>24.08.2024 00:34:23</t>
  </si>
  <si>
    <t>24.08.2024 00:34:24</t>
  </si>
  <si>
    <t>24.08.2024 00:35:57</t>
  </si>
  <si>
    <t>24.08.2024 00:35:59</t>
  </si>
  <si>
    <t>24.08.2024 00:36:00</t>
  </si>
  <si>
    <t>24.08.2024 00:36:02</t>
  </si>
  <si>
    <t>24.08.2024 00:36:03</t>
  </si>
  <si>
    <t>24.08.2024 00:47:47</t>
  </si>
  <si>
    <t>24.08.2024 00:47:48</t>
  </si>
  <si>
    <t>24.08.2024 00:50:06</t>
  </si>
  <si>
    <t>24.08.2024 00:50:07</t>
  </si>
  <si>
    <t>24.08.2024 00:50:09</t>
  </si>
  <si>
    <t>24.08.2024 00:50:10</t>
  </si>
  <si>
    <t>24.08.2024 00:57:21</t>
  </si>
  <si>
    <t>24.08.2024 00:57:22</t>
  </si>
  <si>
    <t>24.08.2024 00:57:24</t>
  </si>
  <si>
    <t>24.08.2024 00:57:25</t>
  </si>
  <si>
    <t>24.08.2024 00:57:27</t>
  </si>
  <si>
    <t>24.08.2024 00:58:31</t>
  </si>
  <si>
    <t>24.08.2024 00:58:33</t>
  </si>
  <si>
    <t>24.08.2024 00:58:34</t>
  </si>
  <si>
    <t>24.08.2024 00:58:36</t>
  </si>
  <si>
    <t>24.08.2024 01:02:01</t>
  </si>
  <si>
    <t>24.08.2024 01:02:03</t>
  </si>
  <si>
    <t>24.08.2024 01:02:04</t>
  </si>
  <si>
    <t>24.08.2024 01:02:06</t>
  </si>
  <si>
    <t>24.08.2024 01:02:07</t>
  </si>
  <si>
    <t>24.08.2024 01:13:48</t>
  </si>
  <si>
    <t>24.08.2024 01:13:50</t>
  </si>
  <si>
    <t>24.08.2024 01:13:51</t>
  </si>
  <si>
    <t>24.08.2024 01:13:53</t>
  </si>
  <si>
    <t>24.08.2024 01:13:54</t>
  </si>
  <si>
    <t>24.08.2024 01:31:15</t>
  </si>
  <si>
    <t>24.08.2024 01:31:16</t>
  </si>
  <si>
    <t>24.08.2024 01:31:18</t>
  </si>
  <si>
    <t>24.08.2024 01:48:57</t>
  </si>
  <si>
    <t>24.08.2024 01:48:59</t>
  </si>
  <si>
    <t>24.08.2024 01:49:00</t>
  </si>
  <si>
    <t>24.08.2024 01:51:57</t>
  </si>
  <si>
    <t>24.08.2024 01:51:59</t>
  </si>
  <si>
    <t>24.08.2024 01:52:00</t>
  </si>
  <si>
    <t>24.08.2024 01:52:02</t>
  </si>
  <si>
    <t>24.08.2024 01:52:03</t>
  </si>
  <si>
    <t>24.08.2024 01:53:30</t>
  </si>
  <si>
    <t>24.08.2024 01:53:31</t>
  </si>
  <si>
    <t>24.08.2024 01:53:33</t>
  </si>
  <si>
    <t>24.08.2024 01:53:34</t>
  </si>
  <si>
    <t>24.08.2024 01:53:36</t>
  </si>
  <si>
    <t>24.08.2024 01:53:37</t>
  </si>
  <si>
    <t>24.08.2024 01:53:39</t>
  </si>
  <si>
    <t>24.08.2024 01:56:53</t>
  </si>
  <si>
    <t>24.08.2024 01:56:54</t>
  </si>
  <si>
    <t>24.08.2024 01:56:56</t>
  </si>
  <si>
    <t>24.08.2024 01:56:57</t>
  </si>
  <si>
    <t>24.08.2024 01:56:59</t>
  </si>
  <si>
    <t>24.08.2024 02:01:30</t>
  </si>
  <si>
    <t>24.08.2024 02:01:31</t>
  </si>
  <si>
    <t>24.08.2024 02:01:33</t>
  </si>
  <si>
    <t>24.08.2024 02:01:34</t>
  </si>
  <si>
    <t>24.08.2024 02:04:06</t>
  </si>
  <si>
    <t>24.08.2024 02:04:07</t>
  </si>
  <si>
    <t>24.08.2024 02:04:09</t>
  </si>
  <si>
    <t>24.08.2024 02:04:10</t>
  </si>
  <si>
    <t>24.08.2024 02:17:22</t>
  </si>
  <si>
    <t>24.08.2024 02:17:24</t>
  </si>
  <si>
    <t>24.08.2024 02:17:25</t>
  </si>
  <si>
    <t>24.08.2024 02:30:44</t>
  </si>
  <si>
    <t>24.08.2024 02:30:45</t>
  </si>
  <si>
    <t>24.08.2024 02:30:47</t>
  </si>
  <si>
    <t>24.08.2024 02:30:48</t>
  </si>
  <si>
    <t>24.08.2024 02:30:50</t>
  </si>
  <si>
    <t>24.08.2024 02:30:51</t>
  </si>
  <si>
    <t>24.08.2024 02:30:53</t>
  </si>
  <si>
    <t>24.08.2024 02:58:39</t>
  </si>
  <si>
    <t>24.08.2024 02:58:41</t>
  </si>
  <si>
    <t>24.08.2024 02:58:42</t>
  </si>
  <si>
    <t>24.08.2024 02:58:44</t>
  </si>
  <si>
    <t>24.08.2024 02:58:45</t>
  </si>
  <si>
    <t>24.08.2024 03:03:33</t>
  </si>
  <si>
    <t>24.08.2024 03:03:34</t>
  </si>
  <si>
    <t>24.08.2024 03:03:36</t>
  </si>
  <si>
    <t>24.08.2024 03:12:42</t>
  </si>
  <si>
    <t>24.08.2024 03:12:44</t>
  </si>
  <si>
    <t>24.08.2024 03:12:45</t>
  </si>
  <si>
    <t>24.08.2024 03:12:47</t>
  </si>
  <si>
    <t>24.08.2024 03:12:48</t>
  </si>
  <si>
    <t>24.08.2024 03:12:50</t>
  </si>
  <si>
    <t>24.08.2024 03:12:51</t>
  </si>
  <si>
    <t>24.08.2024 03:12:53</t>
  </si>
  <si>
    <t>24.08.2024 03:28:07</t>
  </si>
  <si>
    <t>24.08.2024 03:28:09</t>
  </si>
  <si>
    <t>24.08.2024 03:28:10</t>
  </si>
  <si>
    <t>24.08.2024 03:28:12</t>
  </si>
  <si>
    <t>24.08.2024 03:28:13</t>
  </si>
  <si>
    <t>24.08.2024 03:28:15</t>
  </si>
  <si>
    <t>24.08.2024 03:47:27</t>
  </si>
  <si>
    <t>24.08.2024 03:47:28</t>
  </si>
  <si>
    <t>24.08.2024 03:47:30</t>
  </si>
  <si>
    <t>24.08.2024 03:47:31</t>
  </si>
  <si>
    <t>24.08.2024 04:17:30</t>
  </si>
  <si>
    <t>24.08.2024 04:17:31</t>
  </si>
  <si>
    <t>24.08.2024 04:17:33</t>
  </si>
  <si>
    <t>24.08.2024 04:17:34</t>
  </si>
  <si>
    <t>24.08.2024 04:17:36</t>
  </si>
  <si>
    <t>24.08.2024 04:17:37</t>
  </si>
  <si>
    <t>24.08.2024 04:36:18</t>
  </si>
  <si>
    <t>24.08.2024 04:36:19</t>
  </si>
  <si>
    <t>24.08.2024 04:36:21</t>
  </si>
  <si>
    <t>24.08.2024 04:36:22</t>
  </si>
  <si>
    <t>24.08.2024 04:36:24</t>
  </si>
  <si>
    <t>24.08.2024 04:36:25</t>
  </si>
  <si>
    <t>24.08.2024 04:36:27</t>
  </si>
  <si>
    <t>24.08.2024 04:36:28</t>
  </si>
  <si>
    <t>24.08.2024 05:04:30</t>
  </si>
  <si>
    <t>24.08.2024 05:04:31</t>
  </si>
  <si>
    <t>24.08.2024 05:04:33</t>
  </si>
  <si>
    <t>24.08.2024 05:04:34</t>
  </si>
  <si>
    <t>24.08.2024 05:09:12</t>
  </si>
  <si>
    <t>24.08.2024 05:09:13</t>
  </si>
  <si>
    <t>24.08.2024 05:09:15</t>
  </si>
  <si>
    <t>24.08.2024 05:09:16</t>
  </si>
  <si>
    <t>24.08.2024 05:09:18</t>
  </si>
  <si>
    <t>24.08.2024 05:09:19</t>
  </si>
  <si>
    <t>24.08.2024 05:12:00</t>
  </si>
  <si>
    <t>24.08.2024 05:12:01</t>
  </si>
  <si>
    <t>24.08.2024 05:12:03</t>
  </si>
  <si>
    <t>24.08.2024 05:12:04</t>
  </si>
  <si>
    <t>24.08.2024 05:12:06</t>
  </si>
  <si>
    <t>24.08.2024 05:12:07</t>
  </si>
  <si>
    <t>24.08.2024 05:12:09</t>
  </si>
  <si>
    <t>24.08.2024 05:21:39</t>
  </si>
  <si>
    <t>24.08.2024 05:21:41</t>
  </si>
  <si>
    <t>24.08.2024 05:21:42</t>
  </si>
  <si>
    <t>24.08.2024 05:21:44</t>
  </si>
  <si>
    <t>24.08.2024 05:21:45</t>
  </si>
  <si>
    <t>24.08.2024 05:36:48</t>
  </si>
  <si>
    <t>24.08.2024 05:36:50</t>
  </si>
  <si>
    <t>24.08.2024 05:36:51</t>
  </si>
  <si>
    <t>24.08.2024 05:36:53</t>
  </si>
  <si>
    <t>24.08.2024 05:40:10</t>
  </si>
  <si>
    <t>24.08.2024 05:40:12</t>
  </si>
  <si>
    <t>24.08.2024 05:40:13</t>
  </si>
  <si>
    <t>24.08.2024 05:40:15</t>
  </si>
  <si>
    <t>24.08.2024 05:42:27</t>
  </si>
  <si>
    <t>24.08.2024 05:42:28</t>
  </si>
  <si>
    <t>24.08.2024 05:42:30</t>
  </si>
  <si>
    <t>24.08.2024 05:42:31</t>
  </si>
  <si>
    <t>24.08.2024 05:42:33</t>
  </si>
  <si>
    <t>24.08.2024 05:43:27</t>
  </si>
  <si>
    <t>24.08.2024 05:43:28</t>
  </si>
  <si>
    <t>24.08.2024 05:43:30</t>
  </si>
  <si>
    <t>24.08.2024 05:43:31</t>
  </si>
  <si>
    <t>24.08.2024 05:43:33</t>
  </si>
  <si>
    <t>24.08.2024 05:43:34</t>
  </si>
  <si>
    <t>24.08.2024 05:48:12</t>
  </si>
  <si>
    <t>24.08.2024 05:48:13</t>
  </si>
  <si>
    <t>24.08.2024 05:48:15</t>
  </si>
  <si>
    <t>24.08.2024 05:48:16</t>
  </si>
  <si>
    <t>24.08.2024 05:48:18</t>
  </si>
  <si>
    <t>24.08.2024 05:48:19</t>
  </si>
  <si>
    <t>24.08.2024 05:51:10</t>
  </si>
  <si>
    <t>24.08.2024 05:51:12</t>
  </si>
  <si>
    <t>24.08.2024 05:51:13</t>
  </si>
  <si>
    <t>24.08.2024 05:51:15</t>
  </si>
  <si>
    <t>24.08.2024 05:51:16</t>
  </si>
  <si>
    <t>24.08.2024 05:53:13</t>
  </si>
  <si>
    <t>24.08.2024 05:53:15</t>
  </si>
  <si>
    <t>24.08.2024 05:53:16</t>
  </si>
  <si>
    <t>24.08.2024 05:53:51</t>
  </si>
  <si>
    <t>24.08.2024 05:53:53</t>
  </si>
  <si>
    <t>24.08.2024 05:53:54</t>
  </si>
  <si>
    <t>24.08.2024 05:53:56</t>
  </si>
  <si>
    <t>24.08.2024 05:53:57</t>
  </si>
  <si>
    <t>24.08.2024 05:54:39</t>
  </si>
  <si>
    <t>24.08.2024 05:54:41</t>
  </si>
  <si>
    <t>24.08.2024 05:54:42</t>
  </si>
  <si>
    <t>24.08.2024 05:54:44</t>
  </si>
  <si>
    <t>24.08.2024 05:54:45</t>
  </si>
  <si>
    <t>24.08.2024 05:57:53</t>
  </si>
  <si>
    <t>24.08.2024 05:57:54</t>
  </si>
  <si>
    <t>24.08.2024 05:57:56</t>
  </si>
  <si>
    <t>24.08.2024 05:57:57</t>
  </si>
  <si>
    <t>24.08.2024 05:57:59</t>
  </si>
  <si>
    <t>24.08.2024 05:58:47</t>
  </si>
  <si>
    <t>24.08.2024 05:58:49</t>
  </si>
  <si>
    <t>24.08.2024 05:58:50</t>
  </si>
  <si>
    <t>24.08.2024 05:58:55</t>
  </si>
  <si>
    <t>24.08.2024 06:02:10</t>
  </si>
  <si>
    <t>24.08.2024 06:02:12</t>
  </si>
  <si>
    <t>24.08.2024 06:02:13</t>
  </si>
  <si>
    <t>24.08.2024 06:02:15</t>
  </si>
  <si>
    <t>24.08.2024 06:02:30</t>
  </si>
  <si>
    <t>24.08.2024 06:02:31</t>
  </si>
  <si>
    <t>24.08.2024 06:09:59</t>
  </si>
  <si>
    <t>24.08.2024 06:10:03</t>
  </si>
  <si>
    <t>24.08.2024 06:10:06</t>
  </si>
  <si>
    <t>24.08.2024 06:10:08</t>
  </si>
  <si>
    <t>24.08.2024 06:10:09</t>
  </si>
  <si>
    <t>24.08.2024 06:10:11</t>
  </si>
  <si>
    <t>24.08.2024 06:10:12</t>
  </si>
  <si>
    <t>24.08.2024 06:14:36</t>
  </si>
  <si>
    <t>24.08.2024 06:14:38</t>
  </si>
  <si>
    <t>24.08.2024 06:14:39</t>
  </si>
  <si>
    <t>24.08.2024 06:14:41</t>
  </si>
  <si>
    <t>24.08.2024 06:14:42</t>
  </si>
  <si>
    <t>24.08.2024 06:23:03</t>
  </si>
  <si>
    <t>24.08.2024 06:23:04</t>
  </si>
  <si>
    <t>24.08.2024 06:23:06</t>
  </si>
  <si>
    <t>24.08.2024 06:23:07</t>
  </si>
  <si>
    <t>24.08.2024 06:23:09</t>
  </si>
  <si>
    <t>24.08.2024 06:26:00</t>
  </si>
  <si>
    <t>24.08.2024 06:26:01</t>
  </si>
  <si>
    <t>24.08.2024 06:26:03</t>
  </si>
  <si>
    <t>24.08.2024 06:26:04</t>
  </si>
  <si>
    <t>24.08.2024 06:28:21</t>
  </si>
  <si>
    <t>24.08.2024 06:28:22</t>
  </si>
  <si>
    <t>24.08.2024 06:28:24</t>
  </si>
  <si>
    <t>24.08.2024 06:28:25</t>
  </si>
  <si>
    <t>24.08.2024 06:28:27</t>
  </si>
  <si>
    <t>24.08.2024 06:28:56</t>
  </si>
  <si>
    <t>24.08.2024 06:28:57</t>
  </si>
  <si>
    <t>24.08.2024 06:28:59</t>
  </si>
  <si>
    <t>24.08.2024 06:29:00</t>
  </si>
  <si>
    <t>24.08.2024 06:29:02</t>
  </si>
  <si>
    <t>24.08.2024 06:29:03</t>
  </si>
  <si>
    <t>24.08.2024 06:30:22</t>
  </si>
  <si>
    <t>24.08.2024 06:30:24</t>
  </si>
  <si>
    <t>24.08.2024 06:30:25</t>
  </si>
  <si>
    <t>24.08.2024 06:30:27</t>
  </si>
  <si>
    <t>24.08.2024 06:30:28</t>
  </si>
  <si>
    <t>24.08.2024 06:30:36</t>
  </si>
  <si>
    <t>24.08.2024 06:30:39</t>
  </si>
  <si>
    <t>24.08.2024 06:30:40</t>
  </si>
  <si>
    <t>24.08.2024 06:30:42</t>
  </si>
  <si>
    <t>24.08.2024 06:30:43</t>
  </si>
  <si>
    <t>24.08.2024 06:31:18</t>
  </si>
  <si>
    <t>24.08.2024 06:31:19</t>
  </si>
  <si>
    <t>24.08.2024 06:31:21</t>
  </si>
  <si>
    <t>24.08.2024 06:31:22</t>
  </si>
  <si>
    <t>24.08.2024 06:31:24</t>
  </si>
  <si>
    <t>24.08.2024 06:33:13</t>
  </si>
  <si>
    <t>24.08.2024 06:33:15</t>
  </si>
  <si>
    <t>24.08.2024 06:33:16</t>
  </si>
  <si>
    <t>24.08.2024 06:33:18</t>
  </si>
  <si>
    <t>24.08.2024 06:33:19</t>
  </si>
  <si>
    <t>24.08.2024 06:33:21</t>
  </si>
  <si>
    <t>24.08.2024 06:34:04</t>
  </si>
  <si>
    <t>24.08.2024 06:34:06</t>
  </si>
  <si>
    <t>24.08.2024 06:34:07</t>
  </si>
  <si>
    <t>24.08.2024 06:34:09</t>
  </si>
  <si>
    <t>24.08.2024 06:34:10</t>
  </si>
  <si>
    <t>24.08.2024 06:36:06</t>
  </si>
  <si>
    <t>24.08.2024 06:36:07</t>
  </si>
  <si>
    <t>24.08.2024 06:36:09</t>
  </si>
  <si>
    <t>24.08.2024 06:36:10</t>
  </si>
  <si>
    <t>24.08.2024 06:36:12</t>
  </si>
  <si>
    <t>24.08.2024 06:40:21</t>
  </si>
  <si>
    <t>24.08.2024 06:40:22</t>
  </si>
  <si>
    <t>24.08.2024 06:40:24</t>
  </si>
  <si>
    <t>24.08.2024 06:40:25</t>
  </si>
  <si>
    <t>24.08.2024 06:43:15</t>
  </si>
  <si>
    <t>24.08.2024 06:43:16</t>
  </si>
  <si>
    <t>24.08.2024 06:43:18</t>
  </si>
  <si>
    <t>24.08.2024 06:43:19</t>
  </si>
  <si>
    <t>24.08.2024 06:43:21</t>
  </si>
  <si>
    <t>24.08.2024 06:44:03</t>
  </si>
  <si>
    <t>24.08.2024 06:44:04</t>
  </si>
  <si>
    <t>24.08.2024 06:44:06</t>
  </si>
  <si>
    <t>24.08.2024 06:44:07</t>
  </si>
  <si>
    <t>24.08.2024 06:45:24</t>
  </si>
  <si>
    <t>24.08.2024 06:45:25</t>
  </si>
  <si>
    <t>24.08.2024 06:45:27</t>
  </si>
  <si>
    <t>24.08.2024 06:45:28</t>
  </si>
  <si>
    <t>24.08.2024 06:45:30</t>
  </si>
  <si>
    <t>24.08.2024 06:45:42</t>
  </si>
  <si>
    <t>24.08.2024 06:45:43</t>
  </si>
  <si>
    <t>24.08.2024 06:45:45</t>
  </si>
  <si>
    <t>24.08.2024 06:45:46</t>
  </si>
  <si>
    <t>24.08.2024 06:46:15</t>
  </si>
  <si>
    <t>24.08.2024 06:46:16</t>
  </si>
  <si>
    <t>24.08.2024 06:46:18</t>
  </si>
  <si>
    <t>24.08.2024 06:46:19</t>
  </si>
  <si>
    <t>24.08.2024 06:46:21</t>
  </si>
  <si>
    <t>24.08.2024 06:46:22</t>
  </si>
  <si>
    <t>24.08.2024 06:46:24</t>
  </si>
  <si>
    <t>24.08.2024 06:46:28</t>
  </si>
  <si>
    <t>24.08.2024 06:46:30</t>
  </si>
  <si>
    <t>24.08.2024 06:46:31</t>
  </si>
  <si>
    <t>24.08.2024 06:46:49</t>
  </si>
  <si>
    <t>24.08.2024 06:46:51</t>
  </si>
  <si>
    <t>24.08.2024 06:46:52</t>
  </si>
  <si>
    <t>24.08.2024 06:46:54</t>
  </si>
  <si>
    <t>24.08.2024 06:46:55</t>
  </si>
  <si>
    <t>24.08.2024 06:48:47</t>
  </si>
  <si>
    <t>24.08.2024 06:48:48</t>
  </si>
  <si>
    <t>24.08.2024 06:48:50</t>
  </si>
  <si>
    <t>24.08.2024 06:48:51</t>
  </si>
  <si>
    <t>24.08.2024 06:48:53</t>
  </si>
  <si>
    <t>24.08.2024 06:48:54</t>
  </si>
  <si>
    <t>24.08.2024 06:48:56</t>
  </si>
  <si>
    <t>24.08.2024 06:48:59</t>
  </si>
  <si>
    <t>24.08.2024 06:49:00</t>
  </si>
  <si>
    <t>24.08.2024 06:50:10</t>
  </si>
  <si>
    <t>24.08.2024 06:50:12</t>
  </si>
  <si>
    <t>24.08.2024 06:50:13</t>
  </si>
  <si>
    <t>24.08.2024 06:50:15</t>
  </si>
  <si>
    <t>24.08.2024 06:52:57</t>
  </si>
  <si>
    <t>24.08.2024 06:52:59</t>
  </si>
  <si>
    <t>24.08.2024 06:53:00</t>
  </si>
  <si>
    <t>24.08.2024 06:56:10</t>
  </si>
  <si>
    <t>24.08.2024 06:56:12</t>
  </si>
  <si>
    <t>24.08.2024 06:56:13</t>
  </si>
  <si>
    <t>24.08.2024 06:56:15</t>
  </si>
  <si>
    <t>24.08.2024 06:56:16</t>
  </si>
  <si>
    <t>24.08.2024 06:59:41</t>
  </si>
  <si>
    <t>24.08.2024 06:59:42</t>
  </si>
  <si>
    <t>24.08.2024 06:59:44</t>
  </si>
  <si>
    <t>24.08.2024 06:59:45</t>
  </si>
  <si>
    <t>24.08.2024 06:59:47</t>
  </si>
  <si>
    <t>24.08.2024 06:59:48</t>
  </si>
  <si>
    <t>24.08.2024 06:59:50</t>
  </si>
  <si>
    <t>24.08.2024 07:00:30</t>
  </si>
  <si>
    <t>24.08.2024 07:00:31</t>
  </si>
  <si>
    <t>24.08.2024 07:00:33</t>
  </si>
  <si>
    <t>24.08.2024 07:00:34</t>
  </si>
  <si>
    <t>24.08.2024 07:00:36</t>
  </si>
  <si>
    <t>24.08.2024 07:00:37</t>
  </si>
  <si>
    <t>24.08.2024 07:05:10</t>
  </si>
  <si>
    <t>24.08.2024 07:05:12</t>
  </si>
  <si>
    <t>24.08.2024 07:05:13</t>
  </si>
  <si>
    <t>24.08.2024 07:05:15</t>
  </si>
  <si>
    <t>24.08.2024 07:05:16</t>
  </si>
  <si>
    <t>24.08.2024 07:05:18</t>
  </si>
  <si>
    <t>24.08.2024 07:05:19</t>
  </si>
  <si>
    <t>24.08.2024 07:06:10</t>
  </si>
  <si>
    <t>24.08.2024 07:06:12</t>
  </si>
  <si>
    <t>24.08.2024 07:06:13</t>
  </si>
  <si>
    <t>24.08.2024 07:06:15</t>
  </si>
  <si>
    <t>24.08.2024 07:07:16</t>
  </si>
  <si>
    <t>24.08.2024 07:07:18</t>
  </si>
  <si>
    <t>24.08.2024 07:07:19</t>
  </si>
  <si>
    <t>24.08.2024 07:07:21</t>
  </si>
  <si>
    <t>24.08.2024 07:07:22</t>
  </si>
  <si>
    <t>24.08.2024 07:07:24</t>
  </si>
  <si>
    <t>24.08.2024 07:07:42</t>
  </si>
  <si>
    <t>24.08.2024 07:07:43</t>
  </si>
  <si>
    <t>24.08.2024 07:07:45</t>
  </si>
  <si>
    <t>24.08.2024 07:07:46</t>
  </si>
  <si>
    <t>24.08.2024 07:07:48</t>
  </si>
  <si>
    <t>24.08.2024 07:08:45</t>
  </si>
  <si>
    <t>24.08.2024 07:08:47</t>
  </si>
  <si>
    <t>24.08.2024 07:08:50</t>
  </si>
  <si>
    <t>24.08.2024 07:10:25</t>
  </si>
  <si>
    <t>24.08.2024 07:10:27</t>
  </si>
  <si>
    <t>24.08.2024 07:10:28</t>
  </si>
  <si>
    <t>24.08.2024 07:10:30</t>
  </si>
  <si>
    <t>24.08.2024 07:10:31</t>
  </si>
  <si>
    <t>24.08.2024 07:10:40</t>
  </si>
  <si>
    <t>24.08.2024 07:10:43</t>
  </si>
  <si>
    <t>24.08.2024 07:10:45</t>
  </si>
  <si>
    <t>24.08.2024 07:10:46</t>
  </si>
  <si>
    <t>24.08.2024 07:11:22</t>
  </si>
  <si>
    <t>24.08.2024 07:11:24</t>
  </si>
  <si>
    <t>24.08.2024 07:12:48</t>
  </si>
  <si>
    <t>24.08.2024 07:12:50</t>
  </si>
  <si>
    <t>24.08.2024 07:12:51</t>
  </si>
  <si>
    <t>24.08.2024 07:12:53</t>
  </si>
  <si>
    <t>24.08.2024 07:12:54</t>
  </si>
  <si>
    <t>24.08.2024 07:12:56</t>
  </si>
  <si>
    <t>24.08.2024 07:12:57</t>
  </si>
  <si>
    <t>24.08.2024 07:15:19</t>
  </si>
  <si>
    <t>24.08.2024 07:15:21</t>
  </si>
  <si>
    <t>24.08.2024 07:15:22</t>
  </si>
  <si>
    <t>24.08.2024 07:15:24</t>
  </si>
  <si>
    <t>24.08.2024 07:17:21</t>
  </si>
  <si>
    <t>24.08.2024 07:17:22</t>
  </si>
  <si>
    <t>24.08.2024 07:17:24</t>
  </si>
  <si>
    <t>24.08.2024 07:17:25</t>
  </si>
  <si>
    <t>24.08.2024 07:17:48</t>
  </si>
  <si>
    <t>24.08.2024 07:17:50</t>
  </si>
  <si>
    <t>24.08.2024 07:17:51</t>
  </si>
  <si>
    <t>24.08.2024 07:17:53</t>
  </si>
  <si>
    <t>24.08.2024 07:17:54</t>
  </si>
  <si>
    <t>24.08.2024 07:17:56</t>
  </si>
  <si>
    <t>24.08.2024 07:19:48</t>
  </si>
  <si>
    <t>24.08.2024 07:19:50</t>
  </si>
  <si>
    <t>24.08.2024 07:19:51</t>
  </si>
  <si>
    <t>24.08.2024 07:19:53</t>
  </si>
  <si>
    <t>24.08.2024 07:19:54</t>
  </si>
  <si>
    <t>24.08.2024 07:19:56</t>
  </si>
  <si>
    <t>24.08.2024 07:19:57</t>
  </si>
  <si>
    <t>24.08.2024 07:19:59</t>
  </si>
  <si>
    <t>24.08.2024 07:20:00</t>
  </si>
  <si>
    <t>24.08.2024 07:21:13</t>
  </si>
  <si>
    <t>24.08.2024 07:21:15</t>
  </si>
  <si>
    <t>24.08.2024 07:21:16</t>
  </si>
  <si>
    <t>24.08.2024 07:21:18</t>
  </si>
  <si>
    <t>24.08.2024 07:21:19</t>
  </si>
  <si>
    <t>24.08.2024 07:21:21</t>
  </si>
  <si>
    <t>24.08.2024 07:22:18</t>
  </si>
  <si>
    <t>24.08.2024 07:28:13</t>
  </si>
  <si>
    <t>24.08.2024 07:28:15</t>
  </si>
  <si>
    <t>24.08.2024 07:28:16</t>
  </si>
  <si>
    <t>24.08.2024 07:28:18</t>
  </si>
  <si>
    <t>24.08.2024 07:28:19</t>
  </si>
  <si>
    <t>24.08.2024 07:28:21</t>
  </si>
  <si>
    <t>24.08.2024 07:28:33</t>
  </si>
  <si>
    <t>24.08.2024 07:28:34</t>
  </si>
  <si>
    <t>24.08.2024 07:28:36</t>
  </si>
  <si>
    <t>24.08.2024 07:29:07</t>
  </si>
  <si>
    <t>24.08.2024 07:29:09</t>
  </si>
  <si>
    <t>24.08.2024 07:29:10</t>
  </si>
  <si>
    <t>24.08.2024 07:29:12</t>
  </si>
  <si>
    <t>24.08.2024 07:29:54</t>
  </si>
  <si>
    <t>24.08.2024 07:29:56</t>
  </si>
  <si>
    <t>24.08.2024 07:29:57</t>
  </si>
  <si>
    <t>24.08.2024 07:29:59</t>
  </si>
  <si>
    <t>24.08.2024 07:30:00</t>
  </si>
  <si>
    <t>24.08.2024 07:30:02</t>
  </si>
  <si>
    <t>24.08.2024 07:30:44</t>
  </si>
  <si>
    <t>24.08.2024 07:30:46</t>
  </si>
  <si>
    <t>24.08.2024 07:30:47</t>
  </si>
  <si>
    <t>24.08.2024 07:30:49</t>
  </si>
  <si>
    <t>24.08.2024 07:31:31</t>
  </si>
  <si>
    <t>24.08.2024 07:31:33</t>
  </si>
  <si>
    <t>24.08.2024 07:31:34</t>
  </si>
  <si>
    <t>24.08.2024 07:31:36</t>
  </si>
  <si>
    <t>24.08.2024 07:33:03</t>
  </si>
  <si>
    <t>24.08.2024 07:33:04</t>
  </si>
  <si>
    <t>24.08.2024 07:33:06</t>
  </si>
  <si>
    <t>24.08.2024 07:33:07</t>
  </si>
  <si>
    <t>24.08.2024 07:33:28</t>
  </si>
  <si>
    <t>24.08.2024 07:33:30</t>
  </si>
  <si>
    <t>24.08.2024 07:33:31</t>
  </si>
  <si>
    <t>24.08.2024 07:33:33</t>
  </si>
  <si>
    <t>24.08.2024 07:33:34</t>
  </si>
  <si>
    <t>24.08.2024 07:33:36</t>
  </si>
  <si>
    <t>24.08.2024 07:36:33</t>
  </si>
  <si>
    <t>24.08.2024 07:36:34</t>
  </si>
  <si>
    <t>24.08.2024 07:36:36</t>
  </si>
  <si>
    <t>24.08.2024 07:36:37</t>
  </si>
  <si>
    <t>24.08.2024 07:37:04</t>
  </si>
  <si>
    <t>24.08.2024 07:37:06</t>
  </si>
  <si>
    <t>24.08.2024 07:37:07</t>
  </si>
  <si>
    <t>24.08.2024 07:37:09</t>
  </si>
  <si>
    <t>24.08.2024 07:37:42</t>
  </si>
  <si>
    <t>24.08.2024 07:37:44</t>
  </si>
  <si>
    <t>24.08.2024 07:37:45</t>
  </si>
  <si>
    <t>24.08.2024 07:38:12</t>
  </si>
  <si>
    <t>24.08.2024 07:38:13</t>
  </si>
  <si>
    <t>24.08.2024 07:38:15</t>
  </si>
  <si>
    <t>24.08.2024 07:38:16</t>
  </si>
  <si>
    <t>24.08.2024 07:38:18</t>
  </si>
  <si>
    <t>24.08.2024 07:38:36</t>
  </si>
  <si>
    <t>24.08.2024 07:38:37</t>
  </si>
  <si>
    <t>24.08.2024 07:39:38</t>
  </si>
  <si>
    <t>24.08.2024 07:39:39</t>
  </si>
  <si>
    <t>24.08.2024 07:39:41</t>
  </si>
  <si>
    <t>24.08.2024 07:39:42</t>
  </si>
  <si>
    <t>24.08.2024 07:39:44</t>
  </si>
  <si>
    <t>24.08.2024 07:40:16</t>
  </si>
  <si>
    <t>24.08.2024 07:40:18</t>
  </si>
  <si>
    <t>24.08.2024 07:40:19</t>
  </si>
  <si>
    <t>24.08.2024 07:40:21</t>
  </si>
  <si>
    <t>24.08.2024 07:40:22</t>
  </si>
  <si>
    <t>24.08.2024 07:40:24</t>
  </si>
  <si>
    <t>24.08.2024 07:40:25</t>
  </si>
  <si>
    <t>24.08.2024 07:41:53</t>
  </si>
  <si>
    <t>24.08.2024 07:41:54</t>
  </si>
  <si>
    <t>24.08.2024 07:41:56</t>
  </si>
  <si>
    <t>24.08.2024 07:41:57</t>
  </si>
  <si>
    <t>24.08.2024 07:41:59</t>
  </si>
  <si>
    <t>24.08.2024 07:43:30</t>
  </si>
  <si>
    <t>24.08.2024 07:43:33</t>
  </si>
  <si>
    <t>24.08.2024 07:43:34</t>
  </si>
  <si>
    <t>24.08.2024 07:43:36</t>
  </si>
  <si>
    <t>24.08.2024 07:46:21</t>
  </si>
  <si>
    <t>24.08.2024 07:46:22</t>
  </si>
  <si>
    <t>24.08.2024 07:46:24</t>
  </si>
  <si>
    <t>24.08.2024 07:46:25</t>
  </si>
  <si>
    <t>24.08.2024 07:46:27</t>
  </si>
  <si>
    <t>24.08.2024 07:47:38</t>
  </si>
  <si>
    <t>24.08.2024 07:47:39</t>
  </si>
  <si>
    <t>24.08.2024 07:47:41</t>
  </si>
  <si>
    <t>24.08.2024 07:47:42</t>
  </si>
  <si>
    <t>24.08.2024 07:47:44</t>
  </si>
  <si>
    <t>24.08.2024 07:47:45</t>
  </si>
  <si>
    <t>24.08.2024 07:47:47</t>
  </si>
  <si>
    <t>24.08.2024 07:47:50</t>
  </si>
  <si>
    <t>24.08.2024 07:49:39</t>
  </si>
  <si>
    <t>24.08.2024 07:49:41</t>
  </si>
  <si>
    <t>24.08.2024 07:49:42</t>
  </si>
  <si>
    <t>24.08.2024 07:49:44</t>
  </si>
  <si>
    <t>24.08.2024 07:49:45</t>
  </si>
  <si>
    <t>24.08.2024 07:49:47</t>
  </si>
  <si>
    <t>24.08.2024 07:50:19</t>
  </si>
  <si>
    <t>24.08.2024 07:50:21</t>
  </si>
  <si>
    <t>24.08.2024 07:50:22</t>
  </si>
  <si>
    <t>24.08.2024 07:50:24</t>
  </si>
  <si>
    <t>24.08.2024 07:50:25</t>
  </si>
  <si>
    <t>24.08.2024 07:50:27</t>
  </si>
  <si>
    <t>24.08.2024 07:52:45</t>
  </si>
  <si>
    <t>24.08.2024 07:52:47</t>
  </si>
  <si>
    <t>24.08.2024 07:52:48</t>
  </si>
  <si>
    <t>24.08.2024 07:52:50</t>
  </si>
  <si>
    <t>24.08.2024 07:52:51</t>
  </si>
  <si>
    <t>24.08.2024 07:52:54</t>
  </si>
  <si>
    <t>24.08.2024 07:52:56</t>
  </si>
  <si>
    <t>24.08.2024 07:53:12</t>
  </si>
  <si>
    <t>24.08.2024 07:53:13</t>
  </si>
  <si>
    <t>24.08.2024 07:53:16</t>
  </si>
  <si>
    <t>24.08.2024 07:53:18</t>
  </si>
  <si>
    <t>24.08.2024 07:54:28</t>
  </si>
  <si>
    <t>24.08.2024 07:54:30</t>
  </si>
  <si>
    <t>24.08.2024 07:54:31</t>
  </si>
  <si>
    <t>24.08.2024 07:54:33</t>
  </si>
  <si>
    <t>24.08.2024 07:54:34</t>
  </si>
  <si>
    <t>24.08.2024 07:54:40</t>
  </si>
  <si>
    <t>24.08.2024 07:54:42</t>
  </si>
  <si>
    <t>24.08.2024 07:54:43</t>
  </si>
  <si>
    <t>24.08.2024 07:54:45</t>
  </si>
  <si>
    <t>24.08.2024 07:55:01</t>
  </si>
  <si>
    <t>24.08.2024 07:55:04</t>
  </si>
  <si>
    <t>24.08.2024 07:55:06</t>
  </si>
  <si>
    <t>24.08.2024 07:55:07</t>
  </si>
  <si>
    <t>24.08.2024 07:55:12</t>
  </si>
  <si>
    <t>24.08.2024 07:55:13</t>
  </si>
  <si>
    <t>24.08.2024 07:55:15</t>
  </si>
  <si>
    <t>24.08.2024 07:55:59</t>
  </si>
  <si>
    <t>24.08.2024 07:56:00</t>
  </si>
  <si>
    <t>24.08.2024 07:56:02</t>
  </si>
  <si>
    <t>24.08.2024 07:56:03</t>
  </si>
  <si>
    <t>24.08.2024 07:56:05</t>
  </si>
  <si>
    <t>24.08.2024 07:56:56</t>
  </si>
  <si>
    <t>24.08.2024 07:56:58</t>
  </si>
  <si>
    <t>24.08.2024 07:56:59</t>
  </si>
  <si>
    <t>24.08.2024 07:57:01</t>
  </si>
  <si>
    <t>24.08.2024 07:57:02</t>
  </si>
  <si>
    <t>24.08.2024 07:59:39</t>
  </si>
  <si>
    <t>24.08.2024 07:59:42</t>
  </si>
  <si>
    <t>24.08.2024 07:59:47</t>
  </si>
  <si>
    <t>24.08.2024 07:59:48</t>
  </si>
  <si>
    <t>24.08.2024 07:59:50</t>
  </si>
  <si>
    <t>24.08.2024 07:59:51</t>
  </si>
  <si>
    <t>24.08.2024 07:59:53</t>
  </si>
  <si>
    <t>24.08.2024 07:59:54</t>
  </si>
  <si>
    <t>24.08.2024 08:00:37</t>
  </si>
  <si>
    <t>24.08.2024 08:00:39</t>
  </si>
  <si>
    <t>24.08.2024 08:00:41</t>
  </si>
  <si>
    <t>24.08.2024 08:00:42</t>
  </si>
  <si>
    <t>24.08.2024 08:02:41</t>
  </si>
  <si>
    <t>24.08.2024 08:02:42</t>
  </si>
  <si>
    <t>24.08.2024 08:02:44</t>
  </si>
  <si>
    <t>24.08.2024 08:02:45</t>
  </si>
  <si>
    <t>24.08.2024 08:02:47</t>
  </si>
  <si>
    <t>24.08.2024 08:02:48</t>
  </si>
  <si>
    <t>24.08.2024 08:03:24</t>
  </si>
  <si>
    <t>24.08.2024 08:03:25</t>
  </si>
  <si>
    <t>24.08.2024 08:03:27</t>
  </si>
  <si>
    <t>24.08.2024 08:03:28</t>
  </si>
  <si>
    <t>24.08.2024 08:04:06</t>
  </si>
  <si>
    <t>24.08.2024 08:04:07</t>
  </si>
  <si>
    <t>24.08.2024 08:04:09</t>
  </si>
  <si>
    <t>24.08.2024 08:04:10</t>
  </si>
  <si>
    <t>24.08.2024 08:05:19</t>
  </si>
  <si>
    <t>24.08.2024 08:05:21</t>
  </si>
  <si>
    <t>24.08.2024 08:07:09</t>
  </si>
  <si>
    <t>24.08.2024 08:07:10</t>
  </si>
  <si>
    <t>24.08.2024 08:07:12</t>
  </si>
  <si>
    <t>24.08.2024 08:07:16</t>
  </si>
  <si>
    <t>24.08.2024 08:07:51</t>
  </si>
  <si>
    <t>24.08.2024 08:07:53</t>
  </si>
  <si>
    <t>24.08.2024 08:07:54</t>
  </si>
  <si>
    <t>24.08.2024 08:07:56</t>
  </si>
  <si>
    <t>24.08.2024 08:07:57</t>
  </si>
  <si>
    <t>24.08.2024 08:08:19</t>
  </si>
  <si>
    <t>24.08.2024 08:08:21</t>
  </si>
  <si>
    <t>24.08.2024 08:08:24</t>
  </si>
  <si>
    <t>24.08.2024 08:08:25</t>
  </si>
  <si>
    <t>24.08.2024 08:08:27</t>
  </si>
  <si>
    <t>24.08.2024 08:11:13</t>
  </si>
  <si>
    <t>24.08.2024 08:11:15</t>
  </si>
  <si>
    <t>24.08.2024 08:11:16</t>
  </si>
  <si>
    <t>24.08.2024 08:11:18</t>
  </si>
  <si>
    <t>24.08.2024 08:11:19</t>
  </si>
  <si>
    <t>24.08.2024 08:11:21</t>
  </si>
  <si>
    <t>24.08.2024 08:12:18</t>
  </si>
  <si>
    <t>24.08.2024 08:12:19</t>
  </si>
  <si>
    <t>24.08.2024 08:12:21</t>
  </si>
  <si>
    <t>24.08.2024 08:12:22</t>
  </si>
  <si>
    <t>24.08.2024 08:12:24</t>
  </si>
  <si>
    <t>24.08.2024 08:12:33</t>
  </si>
  <si>
    <t>24.08.2024 08:12:34</t>
  </si>
  <si>
    <t>24.08.2024 08:12:36</t>
  </si>
  <si>
    <t>24.08.2024 08:12:37</t>
  </si>
  <si>
    <t>24.08.2024 08:12:39</t>
  </si>
  <si>
    <t>24.08.2024 08:12:45</t>
  </si>
  <si>
    <t>24.08.2024 08:12:46</t>
  </si>
  <si>
    <t>24.08.2024 08:12:48</t>
  </si>
  <si>
    <t>24.08.2024 08:12:49</t>
  </si>
  <si>
    <t>24.08.2024 08:13:09</t>
  </si>
  <si>
    <t>24.08.2024 08:13:10</t>
  </si>
  <si>
    <t>24.08.2024 08:13:12</t>
  </si>
  <si>
    <t>24.08.2024 08:13:13</t>
  </si>
  <si>
    <t>24.08.2024 08:13:15</t>
  </si>
  <si>
    <t>24.08.2024 08:13:16</t>
  </si>
  <si>
    <t>24.08.2024 08:13:31</t>
  </si>
  <si>
    <t>24.08.2024 08:13:33</t>
  </si>
  <si>
    <t>24.08.2024 08:13:34</t>
  </si>
  <si>
    <t>24.08.2024 08:13:36</t>
  </si>
  <si>
    <t>24.08.2024 08:13:37</t>
  </si>
  <si>
    <t>24.08.2024 08:13:40</t>
  </si>
  <si>
    <t>24.08.2024 08:13:42</t>
  </si>
  <si>
    <t>24.08.2024 08:13:43</t>
  </si>
  <si>
    <t>24.08.2024 08:13:45</t>
  </si>
  <si>
    <t>24.08.2024 08:13:46</t>
  </si>
  <si>
    <t>24.08.2024 08:13:48</t>
  </si>
  <si>
    <t>24.08.2024 08:14:53</t>
  </si>
  <si>
    <t>24.08.2024 08:14:54</t>
  </si>
  <si>
    <t>24.08.2024 08:14:56</t>
  </si>
  <si>
    <t>24.08.2024 08:14:57</t>
  </si>
  <si>
    <t>24.08.2024 08:14:59</t>
  </si>
  <si>
    <t>24.08.2024 08:15:00</t>
  </si>
  <si>
    <t>24.08.2024 08:15:24</t>
  </si>
  <si>
    <t>24.08.2024 08:15:26</t>
  </si>
  <si>
    <t>24.08.2024 08:15:27</t>
  </si>
  <si>
    <t>24.08.2024 08:15:29</t>
  </si>
  <si>
    <t>24.08.2024 08:15:30</t>
  </si>
  <si>
    <t>24.08.2024 08:15:32</t>
  </si>
  <si>
    <t>24.08.2024 08:15:33</t>
  </si>
  <si>
    <t>24.08.2024 08:15:49</t>
  </si>
  <si>
    <t>24.08.2024 08:15:50</t>
  </si>
  <si>
    <t>24.08.2024 08:15:52</t>
  </si>
  <si>
    <t>24.08.2024 08:15:53</t>
  </si>
  <si>
    <t>24.08.2024 08:15:55</t>
  </si>
  <si>
    <t>24.08.2024 08:15:56</t>
  </si>
  <si>
    <t>24.08.2024 08:15:58</t>
  </si>
  <si>
    <t>24.08.2024 08:15:59</t>
  </si>
  <si>
    <t>24.08.2024 08:16:01</t>
  </si>
  <si>
    <t>24.08.2024 08:17:59</t>
  </si>
  <si>
    <t>24.08.2024 08:18:00</t>
  </si>
  <si>
    <t>24.08.2024 08:18:02</t>
  </si>
  <si>
    <t>24.08.2024 08:18:03</t>
  </si>
  <si>
    <t>24.08.2024 08:18:09</t>
  </si>
  <si>
    <t>24.08.2024 08:18:11</t>
  </si>
  <si>
    <t>24.08.2024 08:18:12</t>
  </si>
  <si>
    <t>24.08.2024 08:19:13</t>
  </si>
  <si>
    <t>24.08.2024 08:19:15</t>
  </si>
  <si>
    <t>24.08.2024 08:19:18</t>
  </si>
  <si>
    <t>24.08.2024 08:19:19</t>
  </si>
  <si>
    <t>24.08.2024 08:19:21</t>
  </si>
  <si>
    <t>24.08.2024 08:19:22</t>
  </si>
  <si>
    <t>24.08.2024 08:19:45</t>
  </si>
  <si>
    <t>24.08.2024 08:19:46</t>
  </si>
  <si>
    <t>24.08.2024 08:19:48</t>
  </si>
  <si>
    <t>24.08.2024 08:19:49</t>
  </si>
  <si>
    <t>24.08.2024 08:19:53</t>
  </si>
  <si>
    <t>24.08.2024 08:19:54</t>
  </si>
  <si>
    <t>24.08.2024 08:19:55</t>
  </si>
  <si>
    <t>24.08.2024 08:19:57</t>
  </si>
  <si>
    <t>24.08.2024 08:20:38</t>
  </si>
  <si>
    <t>24.08.2024 08:20:39</t>
  </si>
  <si>
    <t>24.08.2024 08:20:41</t>
  </si>
  <si>
    <t>24.08.2024 08:20:42</t>
  </si>
  <si>
    <t>24.08.2024 08:20:48</t>
  </si>
  <si>
    <t>24.08.2024 08:20:50</t>
  </si>
  <si>
    <t>24.08.2024 08:20:51</t>
  </si>
  <si>
    <t>24.08.2024 08:21:54</t>
  </si>
  <si>
    <t>24.08.2024 08:21:56</t>
  </si>
  <si>
    <t>24.08.2024 08:21:57</t>
  </si>
  <si>
    <t>24.08.2024 08:21:59</t>
  </si>
  <si>
    <t>24.08.2024 08:22:00</t>
  </si>
  <si>
    <t>24.08.2024 08:23:16</t>
  </si>
  <si>
    <t>24.08.2024 08:23:18</t>
  </si>
  <si>
    <t>24.08.2024 08:23:19</t>
  </si>
  <si>
    <t>24.08.2024 08:23:21</t>
  </si>
  <si>
    <t>24.08.2024 08:23:40</t>
  </si>
  <si>
    <t>24.08.2024 08:23:42</t>
  </si>
  <si>
    <t>24.08.2024 08:23:43</t>
  </si>
  <si>
    <t>24.08.2024 08:23:45</t>
  </si>
  <si>
    <t>24.08.2024 08:24:04</t>
  </si>
  <si>
    <t>24.08.2024 08:24:06</t>
  </si>
  <si>
    <t>24.08.2024 08:24:07</t>
  </si>
  <si>
    <t>24.08.2024 08:25:04</t>
  </si>
  <si>
    <t>24.08.2024 08:25:06</t>
  </si>
  <si>
    <t>24.08.2024 08:25:09</t>
  </si>
  <si>
    <t>24.08.2024 08:25:10</t>
  </si>
  <si>
    <t>24.08.2024 08:25:22</t>
  </si>
  <si>
    <t>24.08.2024 08:25:24</t>
  </si>
  <si>
    <t>24.08.2024 08:25:25</t>
  </si>
  <si>
    <t>24.08.2024 08:25:27</t>
  </si>
  <si>
    <t>24.08.2024 08:25:54</t>
  </si>
  <si>
    <t>24.08.2024 08:25:56</t>
  </si>
  <si>
    <t>24.08.2024 08:25:57</t>
  </si>
  <si>
    <t>24.08.2024 08:25:59</t>
  </si>
  <si>
    <t>24.08.2024 08:26:02</t>
  </si>
  <si>
    <t>24.08.2024 08:26:03</t>
  </si>
  <si>
    <t>24.08.2024 08:26:05</t>
  </si>
  <si>
    <t>24.08.2024 08:26:42</t>
  </si>
  <si>
    <t>24.08.2024 08:26:44</t>
  </si>
  <si>
    <t>24.08.2024 08:26:45</t>
  </si>
  <si>
    <t>24.08.2024 08:26:47</t>
  </si>
  <si>
    <t>24.08.2024 08:27:37</t>
  </si>
  <si>
    <t>24.08.2024 08:27:39</t>
  </si>
  <si>
    <t>24.08.2024 08:27:41</t>
  </si>
  <si>
    <t>24.08.2024 08:27:42</t>
  </si>
  <si>
    <t>24.08.2024 08:27:44</t>
  </si>
  <si>
    <t>24.08.2024 08:27:45</t>
  </si>
  <si>
    <t>24.08.2024 08:27:47</t>
  </si>
  <si>
    <t>24.08.2024 08:28:41</t>
  </si>
  <si>
    <t>24.08.2024 08:28:42</t>
  </si>
  <si>
    <t>24.08.2024 08:28:44</t>
  </si>
  <si>
    <t>24.08.2024 08:28:50</t>
  </si>
  <si>
    <t>24.08.2024 08:28:51</t>
  </si>
  <si>
    <t>24.08.2024 08:28:53</t>
  </si>
  <si>
    <t>24.08.2024 08:28:54</t>
  </si>
  <si>
    <t>24.08.2024 08:28:56</t>
  </si>
  <si>
    <t>24.08.2024 08:29:52</t>
  </si>
  <si>
    <t>24.08.2024 08:29:53</t>
  </si>
  <si>
    <t>24.08.2024 08:29:55</t>
  </si>
  <si>
    <t>24.08.2024 08:29:56</t>
  </si>
  <si>
    <t>24.08.2024 08:29:58</t>
  </si>
  <si>
    <t>24.08.2024 08:29:59</t>
  </si>
  <si>
    <t>24.08.2024 08:31:07</t>
  </si>
  <si>
    <t>24.08.2024 08:31:09</t>
  </si>
  <si>
    <t>24.08.2024 08:31:10</t>
  </si>
  <si>
    <t>24.08.2024 08:31:12</t>
  </si>
  <si>
    <t>24.08.2024 08:31:13</t>
  </si>
  <si>
    <t>24.08.2024 08:32:00</t>
  </si>
  <si>
    <t>24.08.2024 08:32:01</t>
  </si>
  <si>
    <t>24.08.2024 08:32:03</t>
  </si>
  <si>
    <t>24.08.2024 08:32:16</t>
  </si>
  <si>
    <t>24.08.2024 08:32:18</t>
  </si>
  <si>
    <t>24.08.2024 08:32:19</t>
  </si>
  <si>
    <t>24.08.2024 08:32:21</t>
  </si>
  <si>
    <t>24.08.2024 08:32:56</t>
  </si>
  <si>
    <t>24.08.2024 08:32:57</t>
  </si>
  <si>
    <t>24.08.2024 08:32:59</t>
  </si>
  <si>
    <t>24.08.2024 08:33:00</t>
  </si>
  <si>
    <t>24.08.2024 08:33:36</t>
  </si>
  <si>
    <t>24.08.2024 08:33:38</t>
  </si>
  <si>
    <t>24.08.2024 08:33:39</t>
  </si>
  <si>
    <t>24.08.2024 08:33:41</t>
  </si>
  <si>
    <t>24.08.2024 08:33:42</t>
  </si>
  <si>
    <t>24.08.2024 08:33:45</t>
  </si>
  <si>
    <t>24.08.2024 08:33:59</t>
  </si>
  <si>
    <t>24.08.2024 08:34:01</t>
  </si>
  <si>
    <t>24.08.2024 08:34:02</t>
  </si>
  <si>
    <t>24.08.2024 08:34:04</t>
  </si>
  <si>
    <t>24.08.2024 08:34:05</t>
  </si>
  <si>
    <t>24.08.2024 08:34:07</t>
  </si>
  <si>
    <t>24.08.2024 08:34:28</t>
  </si>
  <si>
    <t>24.08.2024 08:34:29</t>
  </si>
  <si>
    <t>24.08.2024 08:34:31</t>
  </si>
  <si>
    <t>24.08.2024 08:34:32</t>
  </si>
  <si>
    <t>24.08.2024 08:35:19</t>
  </si>
  <si>
    <t>24.08.2024 08:35:21</t>
  </si>
  <si>
    <t>24.08.2024 08:35:22</t>
  </si>
  <si>
    <t>24.08.2024 08:35:24</t>
  </si>
  <si>
    <t>24.08.2024 08:35:25</t>
  </si>
  <si>
    <t>24.08.2024 08:35:48</t>
  </si>
  <si>
    <t>24.08.2024 08:35:50</t>
  </si>
  <si>
    <t>24.08.2024 08:35:51</t>
  </si>
  <si>
    <t>24.08.2024 08:35:53</t>
  </si>
  <si>
    <t>24.08.2024 08:35:54</t>
  </si>
  <si>
    <t>24.08.2024 08:35:56</t>
  </si>
  <si>
    <t>24.08.2024 08:35:57</t>
  </si>
  <si>
    <t>24.08.2024 08:35:59</t>
  </si>
  <si>
    <t>24.08.2024 08:36:29</t>
  </si>
  <si>
    <t>24.08.2024 08:36:30</t>
  </si>
  <si>
    <t>24.08.2024 08:36:32</t>
  </si>
  <si>
    <t>24.08.2024 08:36:33</t>
  </si>
  <si>
    <t>24.08.2024 08:36:35</t>
  </si>
  <si>
    <t>24.08.2024 08:36:44</t>
  </si>
  <si>
    <t>24.08.2024 08:36:45</t>
  </si>
  <si>
    <t>24.08.2024 08:36:48</t>
  </si>
  <si>
    <t>24.08.2024 08:36:50</t>
  </si>
  <si>
    <t>24.08.2024 08:36:51</t>
  </si>
  <si>
    <t>24.08.2024 08:37:34</t>
  </si>
  <si>
    <t>24.08.2024 08:37:36</t>
  </si>
  <si>
    <t>24.08.2024 08:37:37</t>
  </si>
  <si>
    <t>24.08.2024 08:38:28</t>
  </si>
  <si>
    <t>24.08.2024 08:38:30</t>
  </si>
  <si>
    <t>24.08.2024 08:38:31</t>
  </si>
  <si>
    <t>24.08.2024 08:38:33</t>
  </si>
  <si>
    <t>24.08.2024 08:38:34</t>
  </si>
  <si>
    <t>24.08.2024 08:38:53</t>
  </si>
  <si>
    <t>24.08.2024 08:38:54</t>
  </si>
  <si>
    <t>24.08.2024 08:38:56</t>
  </si>
  <si>
    <t>24.08.2024 08:38:57</t>
  </si>
  <si>
    <t>24.08.2024 08:38:59</t>
  </si>
  <si>
    <t>24.08.2024 08:39:00</t>
  </si>
  <si>
    <t>24.08.2024 08:39:02</t>
  </si>
  <si>
    <t>24.08.2024 08:39:03</t>
  </si>
  <si>
    <t>24.08.2024 08:39:05</t>
  </si>
  <si>
    <t>24.08.2024 08:39:11</t>
  </si>
  <si>
    <t>24.08.2024 08:39:12</t>
  </si>
  <si>
    <t>24.08.2024 08:39:14</t>
  </si>
  <si>
    <t>24.08.2024 08:39:32</t>
  </si>
  <si>
    <t>24.08.2024 08:39:33</t>
  </si>
  <si>
    <t>24.08.2024 08:39:35</t>
  </si>
  <si>
    <t>24.08.2024 08:39:36</t>
  </si>
  <si>
    <t>24.08.2024 08:40:10</t>
  </si>
  <si>
    <t>24.08.2024 08:40:12</t>
  </si>
  <si>
    <t>24.08.2024 08:40:15</t>
  </si>
  <si>
    <t>24.08.2024 08:40:16</t>
  </si>
  <si>
    <t>24.08.2024 08:40:18</t>
  </si>
  <si>
    <t>24.08.2024 08:40:19</t>
  </si>
  <si>
    <t>24.08.2024 08:40:30</t>
  </si>
  <si>
    <t>24.08.2024 08:40:33</t>
  </si>
  <si>
    <t>24.08.2024 08:40:34</t>
  </si>
  <si>
    <t>24.08.2024 08:40:36</t>
  </si>
  <si>
    <t>24.08.2024 08:40:42</t>
  </si>
  <si>
    <t>24.08.2024 08:40:43</t>
  </si>
  <si>
    <t>24.08.2024 08:40:45</t>
  </si>
  <si>
    <t>24.08.2024 08:40:46</t>
  </si>
  <si>
    <t>24.08.2024 08:40:48</t>
  </si>
  <si>
    <t>24.08.2024 08:40:49</t>
  </si>
  <si>
    <t>24.08.2024 08:40:51</t>
  </si>
  <si>
    <t>24.08.2024 08:43:56</t>
  </si>
  <si>
    <t>24.08.2024 08:43:57</t>
  </si>
  <si>
    <t>24.08.2024 08:43:59</t>
  </si>
  <si>
    <t>24.08.2024 08:44:00</t>
  </si>
  <si>
    <t>24.08.2024 08:44:02</t>
  </si>
  <si>
    <t>24.08.2024 08:44:03</t>
  </si>
  <si>
    <t>24.08.2024 08:44:05</t>
  </si>
  <si>
    <t>24.08.2024 08:44:06</t>
  </si>
  <si>
    <t>24.08.2024 08:44:08</t>
  </si>
  <si>
    <t>24.08.2024 08:44:09</t>
  </si>
  <si>
    <t>24.08.2024 08:46:27</t>
  </si>
  <si>
    <t>24.08.2024 08:46:28</t>
  </si>
  <si>
    <t>24.08.2024 08:46:30</t>
  </si>
  <si>
    <t>24.08.2024 08:46:31</t>
  </si>
  <si>
    <t>24.08.2024 08:46:33</t>
  </si>
  <si>
    <t>24.08.2024 08:46:34</t>
  </si>
  <si>
    <t>24.08.2024 08:46:36</t>
  </si>
  <si>
    <t>24.08.2024 08:46:37</t>
  </si>
  <si>
    <t>24.08.2024 08:46:39</t>
  </si>
  <si>
    <t>24.08.2024 08:46:40</t>
  </si>
  <si>
    <t>24.08.2024 08:46:43</t>
  </si>
  <si>
    <t>24.08.2024 08:46:45</t>
  </si>
  <si>
    <t>24.08.2024 08:46:46</t>
  </si>
  <si>
    <t>24.08.2024 08:47:03</t>
  </si>
  <si>
    <t>24.08.2024 08:47:04</t>
  </si>
  <si>
    <t>24.08.2024 08:47:06</t>
  </si>
  <si>
    <t>24.08.2024 08:47:07</t>
  </si>
  <si>
    <t>24.08.2024 08:47:13</t>
  </si>
  <si>
    <t>24.08.2024 08:47:15</t>
  </si>
  <si>
    <t>24.08.2024 08:47:16</t>
  </si>
  <si>
    <t>24.08.2024 08:47:18</t>
  </si>
  <si>
    <t>24.08.2024 08:47:19</t>
  </si>
  <si>
    <t>24.08.2024 08:47:56</t>
  </si>
  <si>
    <t>24.08.2024 08:47:57</t>
  </si>
  <si>
    <t>24.08.2024 08:47:59</t>
  </si>
  <si>
    <t>24.08.2024 08:48:00</t>
  </si>
  <si>
    <t>24.08.2024 08:48:02</t>
  </si>
  <si>
    <t>24.08.2024 08:49:30</t>
  </si>
  <si>
    <t>24.08.2024 08:49:31</t>
  </si>
  <si>
    <t>24.08.2024 08:49:33</t>
  </si>
  <si>
    <t>24.08.2024 08:49:34</t>
  </si>
  <si>
    <t>24.08.2024 08:51:01</t>
  </si>
  <si>
    <t>24.08.2024 08:51:03</t>
  </si>
  <si>
    <t>24.08.2024 08:51:04</t>
  </si>
  <si>
    <t>24.08.2024 08:51:06</t>
  </si>
  <si>
    <t>24.08.2024 08:51:07</t>
  </si>
  <si>
    <t>24.08.2024 08:51:09</t>
  </si>
  <si>
    <t>24.08.2024 08:51:10</t>
  </si>
  <si>
    <t>24.08.2024 08:51:12</t>
  </si>
  <si>
    <t>24.08.2024 08:51:13</t>
  </si>
  <si>
    <t>24.08.2024 08:51:43</t>
  </si>
  <si>
    <t>24.08.2024 08:51:45</t>
  </si>
  <si>
    <t>24.08.2024 08:51:46</t>
  </si>
  <si>
    <t>24.08.2024 08:51:48</t>
  </si>
  <si>
    <t>24.08.2024 08:51:49</t>
  </si>
  <si>
    <t>24.08.2024 08:52:22</t>
  </si>
  <si>
    <t>24.08.2024 08:52:24</t>
  </si>
  <si>
    <t>24.08.2024 08:52:25</t>
  </si>
  <si>
    <t>24.08.2024 08:52:28</t>
  </si>
  <si>
    <t>24.08.2024 08:52:30</t>
  </si>
  <si>
    <t>24.08.2024 08:52:31</t>
  </si>
  <si>
    <t>24.08.2024 08:52:33</t>
  </si>
  <si>
    <t>24.08.2024 08:52:39</t>
  </si>
  <si>
    <t>24.08.2024 08:52:40</t>
  </si>
  <si>
    <t>24.08.2024 08:53:07</t>
  </si>
  <si>
    <t>24.08.2024 08:53:09</t>
  </si>
  <si>
    <t>24.08.2024 08:53:10</t>
  </si>
  <si>
    <t>24.08.2024 08:53:12</t>
  </si>
  <si>
    <t>24.08.2024 08:53:16</t>
  </si>
  <si>
    <t>24.08.2024 08:53:18</t>
  </si>
  <si>
    <t>24.08.2024 08:53:19</t>
  </si>
  <si>
    <t>24.08.2024 08:53:21</t>
  </si>
  <si>
    <t>24.08.2024 08:53:22</t>
  </si>
  <si>
    <t>24.08.2024 08:53:24</t>
  </si>
  <si>
    <t>24.08.2024 08:53:25</t>
  </si>
  <si>
    <t>24.08.2024 08:53:27</t>
  </si>
  <si>
    <t>24.08.2024 08:53:52</t>
  </si>
  <si>
    <t>24.08.2024 08:53:54</t>
  </si>
  <si>
    <t>24.08.2024 08:53:55</t>
  </si>
  <si>
    <t>24.08.2024 08:55:24</t>
  </si>
  <si>
    <t>24.08.2024 08:55:25</t>
  </si>
  <si>
    <t>24.08.2024 08:55:27</t>
  </si>
  <si>
    <t>24.08.2024 08:55:28</t>
  </si>
  <si>
    <t>24.08.2024 08:55:59</t>
  </si>
  <si>
    <t>24.08.2024 08:56:00</t>
  </si>
  <si>
    <t>24.08.2024 08:56:02</t>
  </si>
  <si>
    <t>24.08.2024 08:56:03</t>
  </si>
  <si>
    <t>24.08.2024 08:56:05</t>
  </si>
  <si>
    <t>24.08.2024 08:56:06</t>
  </si>
  <si>
    <t>24.08.2024 08:56:09</t>
  </si>
  <si>
    <t>24.08.2024 08:56:11</t>
  </si>
  <si>
    <t>24.08.2024 08:56:12</t>
  </si>
  <si>
    <t>24.08.2024 08:56:14</t>
  </si>
  <si>
    <t>24.08.2024 08:56:15</t>
  </si>
  <si>
    <t>24.08.2024 08:56:18</t>
  </si>
  <si>
    <t>24.08.2024 08:56:20</t>
  </si>
  <si>
    <t>24.08.2024 08:56:21</t>
  </si>
  <si>
    <t>24.08.2024 08:56:23</t>
  </si>
  <si>
    <t>24.08.2024 08:57:22</t>
  </si>
  <si>
    <t>24.08.2024 08:57:24</t>
  </si>
  <si>
    <t>24.08.2024 08:57:25</t>
  </si>
  <si>
    <t>24.08.2024 08:57:27</t>
  </si>
  <si>
    <t>24.08.2024 08:57:28</t>
  </si>
  <si>
    <t>24.08.2024 08:57:50</t>
  </si>
  <si>
    <t>24.08.2024 08:57:51</t>
  </si>
  <si>
    <t>24.08.2024 08:57:53</t>
  </si>
  <si>
    <t>24.08.2024 08:57:54</t>
  </si>
  <si>
    <t>24.08.2024 08:58:10</t>
  </si>
  <si>
    <t>24.08.2024 08:58:12</t>
  </si>
  <si>
    <t>24.08.2024 08:58:13</t>
  </si>
  <si>
    <t>24.08.2024 08:58:15</t>
  </si>
  <si>
    <t>24.08.2024 08:58:54</t>
  </si>
  <si>
    <t>24.08.2024 08:58:56</t>
  </si>
  <si>
    <t>24.08.2024 08:59:02</t>
  </si>
  <si>
    <t>24.08.2024 08:59:03</t>
  </si>
  <si>
    <t>24.08.2024 08:59:06</t>
  </si>
  <si>
    <t>24.08.2024 08:59:15</t>
  </si>
  <si>
    <t>24.08.2024 08:59:17</t>
  </si>
  <si>
    <t>24.08.2024 08:59:18</t>
  </si>
  <si>
    <t>24.08.2024 08:59:20</t>
  </si>
  <si>
    <t>24.08.2024 08:59:29</t>
  </si>
  <si>
    <t>24.08.2024 08:59:30</t>
  </si>
  <si>
    <t>24.08.2024 08:59:32</t>
  </si>
  <si>
    <t>24.08.2024 08:59:33</t>
  </si>
  <si>
    <t>24.08.2024 08:59:36</t>
  </si>
  <si>
    <t>24.08.2024 08:59:38</t>
  </si>
  <si>
    <t>24.08.2024 08:59:39</t>
  </si>
  <si>
    <t>24.08.2024 08:59:51</t>
  </si>
  <si>
    <t>24.08.2024 08:59:53</t>
  </si>
  <si>
    <t>24.08.2024 08:59:54</t>
  </si>
  <si>
    <t>24.08.2024 08:59:56</t>
  </si>
  <si>
    <t>24.08.2024 09:01:04</t>
  </si>
  <si>
    <t>24.08.2024 09:01:06</t>
  </si>
  <si>
    <t>24.08.2024 09:01:07</t>
  </si>
  <si>
    <t>24.08.2024 09:01:09</t>
  </si>
  <si>
    <t>24.08.2024 09:01:10</t>
  </si>
  <si>
    <t>24.08.2024 09:01:12</t>
  </si>
  <si>
    <t>24.08.2024 09:01:13</t>
  </si>
  <si>
    <t>24.08.2024 09:01:15</t>
  </si>
  <si>
    <t>24.08.2024 09:01:36</t>
  </si>
  <si>
    <t>24.08.2024 09:01:37</t>
  </si>
  <si>
    <t>24.08.2024 09:01:39</t>
  </si>
  <si>
    <t>24.08.2024 09:01:40</t>
  </si>
  <si>
    <t>24.08.2024 09:01:42</t>
  </si>
  <si>
    <t>24.08.2024 09:01:43</t>
  </si>
  <si>
    <t>24.08.2024 09:01:45</t>
  </si>
  <si>
    <t>24.08.2024 09:01:51</t>
  </si>
  <si>
    <t>24.08.2024 09:01:52</t>
  </si>
  <si>
    <t>24.08.2024 09:01:54</t>
  </si>
  <si>
    <t>24.08.2024 09:01:55</t>
  </si>
  <si>
    <t>24.08.2024 09:01:57</t>
  </si>
  <si>
    <t>24.08.2024 09:01:58</t>
  </si>
  <si>
    <t>24.08.2024 09:02:32</t>
  </si>
  <si>
    <t>24.08.2024 09:02:33</t>
  </si>
  <si>
    <t>24.08.2024 09:02:35</t>
  </si>
  <si>
    <t>24.08.2024 09:02:36</t>
  </si>
  <si>
    <t>24.08.2024 09:02:38</t>
  </si>
  <si>
    <t>24.08.2024 09:02:45</t>
  </si>
  <si>
    <t>24.08.2024 09:03:16</t>
  </si>
  <si>
    <t>24.08.2024 09:03:18</t>
  </si>
  <si>
    <t>24.08.2024 09:03:19</t>
  </si>
  <si>
    <t>24.08.2024 09:03:21</t>
  </si>
  <si>
    <t>24.08.2024 09:03:22</t>
  </si>
  <si>
    <t>24.08.2024 09:04:09</t>
  </si>
  <si>
    <t>24.08.2024 09:04:12</t>
  </si>
  <si>
    <t>24.08.2024 09:04:13</t>
  </si>
  <si>
    <t>24.08.2024 09:04:15</t>
  </si>
  <si>
    <t>24.08.2024 09:05:07</t>
  </si>
  <si>
    <t>24.08.2024 09:05:09</t>
  </si>
  <si>
    <t>24.08.2024 09:05:10</t>
  </si>
  <si>
    <t>24.08.2024 09:05:12</t>
  </si>
  <si>
    <t>24.08.2024 09:05:15</t>
  </si>
  <si>
    <t>24.08.2024 09:05:16</t>
  </si>
  <si>
    <t>24.08.2024 09:05:18</t>
  </si>
  <si>
    <t>24.08.2024 09:05:19</t>
  </si>
  <si>
    <t>24.08.2024 09:05:21</t>
  </si>
  <si>
    <t>24.08.2024 09:05:22</t>
  </si>
  <si>
    <t>24.08.2024 09:05:54</t>
  </si>
  <si>
    <t>24.08.2024 09:05:56</t>
  </si>
  <si>
    <t>24.08.2024 09:05:59</t>
  </si>
  <si>
    <t>24.08.2024 09:06:29</t>
  </si>
  <si>
    <t>24.08.2024 09:06:32</t>
  </si>
  <si>
    <t>24.08.2024 09:06:33</t>
  </si>
  <si>
    <t>24.08.2024 09:06:35</t>
  </si>
  <si>
    <t>24.08.2024 09:08:25</t>
  </si>
  <si>
    <t>24.08.2024 09:08:27</t>
  </si>
  <si>
    <t>24.08.2024 09:08:28</t>
  </si>
  <si>
    <t>24.08.2024 09:08:30</t>
  </si>
  <si>
    <t>24.08.2024 09:08:36</t>
  </si>
  <si>
    <t>24.08.2024 09:08:37</t>
  </si>
  <si>
    <t>24.08.2024 09:08:39</t>
  </si>
  <si>
    <t>24.08.2024 09:08:40</t>
  </si>
  <si>
    <t>24.08.2024 09:08:51</t>
  </si>
  <si>
    <t>24.08.2024 09:08:53</t>
  </si>
  <si>
    <t>24.08.2024 09:08:54</t>
  </si>
  <si>
    <t>24.08.2024 09:08:56</t>
  </si>
  <si>
    <t>24.08.2024 09:08:57</t>
  </si>
  <si>
    <t>24.08.2024 09:09:05</t>
  </si>
  <si>
    <t>24.08.2024 09:09:06</t>
  </si>
  <si>
    <t>24.08.2024 09:09:08</t>
  </si>
  <si>
    <t>24.08.2024 09:09:09</t>
  </si>
  <si>
    <t>24.08.2024 09:09:11</t>
  </si>
  <si>
    <t>24.08.2024 09:09:30</t>
  </si>
  <si>
    <t>24.08.2024 09:09:32</t>
  </si>
  <si>
    <t>24.08.2024 09:09:33</t>
  </si>
  <si>
    <t>24.08.2024 09:09:35</t>
  </si>
  <si>
    <t>24.08.2024 09:09:45</t>
  </si>
  <si>
    <t>24.08.2024 09:09:47</t>
  </si>
  <si>
    <t>24.08.2024 09:09:48</t>
  </si>
  <si>
    <t>24.08.2024 09:09:50</t>
  </si>
  <si>
    <t>24.08.2024 09:09:51</t>
  </si>
  <si>
    <t>24.08.2024 09:09:53</t>
  </si>
  <si>
    <t>24.08.2024 09:10:13</t>
  </si>
  <si>
    <t>24.08.2024 09:10:15</t>
  </si>
  <si>
    <t>24.08.2024 09:10:16</t>
  </si>
  <si>
    <t>24.08.2024 09:10:18</t>
  </si>
  <si>
    <t>24.08.2024 09:10:19</t>
  </si>
  <si>
    <t>24.08.2024 09:10:21</t>
  </si>
  <si>
    <t>24.08.2024 09:10:22</t>
  </si>
  <si>
    <t>24.08.2024 09:10:24</t>
  </si>
  <si>
    <t>24.08.2024 09:10:34</t>
  </si>
  <si>
    <t>24.08.2024 09:10:36</t>
  </si>
  <si>
    <t>24.08.2024 09:10:37</t>
  </si>
  <si>
    <t>24.08.2024 09:10:39</t>
  </si>
  <si>
    <t>24.08.2024 09:10:40</t>
  </si>
  <si>
    <t>24.08.2024 09:11:30</t>
  </si>
  <si>
    <t>24.08.2024 09:11:31</t>
  </si>
  <si>
    <t>24.08.2024 09:11:33</t>
  </si>
  <si>
    <t>24.08.2024 09:11:34</t>
  </si>
  <si>
    <t>24.08.2024 09:11:36</t>
  </si>
  <si>
    <t>24.08.2024 09:11:40</t>
  </si>
  <si>
    <t>24.08.2024 09:11:42</t>
  </si>
  <si>
    <t>24.08.2024 09:11:43</t>
  </si>
  <si>
    <t>24.08.2024 09:11:45</t>
  </si>
  <si>
    <t>24.08.2024 09:12:18</t>
  </si>
  <si>
    <t>24.08.2024 09:12:21</t>
  </si>
  <si>
    <t>24.08.2024 09:12:22</t>
  </si>
  <si>
    <t>24.08.2024 09:12:24</t>
  </si>
  <si>
    <t>24.08.2024 09:12:25</t>
  </si>
  <si>
    <t>24.08.2024 09:12:51</t>
  </si>
  <si>
    <t>24.08.2024 09:12:53</t>
  </si>
  <si>
    <t>24.08.2024 09:13:59</t>
  </si>
  <si>
    <t>24.08.2024 09:14:00</t>
  </si>
  <si>
    <t>24.08.2024 09:14:38</t>
  </si>
  <si>
    <t>24.08.2024 09:14:40</t>
  </si>
  <si>
    <t>24.08.2024 09:14:41</t>
  </si>
  <si>
    <t>24.08.2024 09:14:43</t>
  </si>
  <si>
    <t>24.08.2024 09:15:03</t>
  </si>
  <si>
    <t>24.08.2024 09:15:04</t>
  </si>
  <si>
    <t>24.08.2024 09:15:06</t>
  </si>
  <si>
    <t>24.08.2024 09:15:07</t>
  </si>
  <si>
    <t>24.08.2024 09:15:24</t>
  </si>
  <si>
    <t>24.08.2024 09:15:25</t>
  </si>
  <si>
    <t>24.08.2024 09:15:27</t>
  </si>
  <si>
    <t>24.08.2024 09:15:28</t>
  </si>
  <si>
    <t>24.08.2024 09:15:56</t>
  </si>
  <si>
    <t>24.08.2024 09:15:57</t>
  </si>
  <si>
    <t>24.08.2024 09:15:59</t>
  </si>
  <si>
    <t>24.08.2024 09:16:00</t>
  </si>
  <si>
    <t>24.08.2024 09:16:03</t>
  </si>
  <si>
    <t>24.08.2024 09:17:07</t>
  </si>
  <si>
    <t>24.08.2024 09:17:09</t>
  </si>
  <si>
    <t>24.08.2024 09:17:10</t>
  </si>
  <si>
    <t>24.08.2024 09:17:12</t>
  </si>
  <si>
    <t>24.08.2024 09:17:13</t>
  </si>
  <si>
    <t>24.08.2024 09:18:30</t>
  </si>
  <si>
    <t>24.08.2024 09:18:31</t>
  </si>
  <si>
    <t>24.08.2024 09:18:33</t>
  </si>
  <si>
    <t>24.08.2024 09:18:34</t>
  </si>
  <si>
    <t>24.08.2024 09:18:42</t>
  </si>
  <si>
    <t>24.08.2024 09:18:43</t>
  </si>
  <si>
    <t>24.08.2024 09:18:45</t>
  </si>
  <si>
    <t>24.08.2024 09:18:46</t>
  </si>
  <si>
    <t>24.08.2024 09:18:48</t>
  </si>
  <si>
    <t>24.08.2024 09:18:49</t>
  </si>
  <si>
    <t>24.08.2024 09:18:51</t>
  </si>
  <si>
    <t>24.08.2024 09:19:10</t>
  </si>
  <si>
    <t>24.08.2024 09:19:12</t>
  </si>
  <si>
    <t>24.08.2024 09:19:13</t>
  </si>
  <si>
    <t>24.08.2024 09:19:15</t>
  </si>
  <si>
    <t>24.08.2024 09:19:16</t>
  </si>
  <si>
    <t>24.08.2024 09:20:04</t>
  </si>
  <si>
    <t>24.08.2024 09:20:06</t>
  </si>
  <si>
    <t>24.08.2024 09:20:07</t>
  </si>
  <si>
    <t>24.08.2024 09:20:09</t>
  </si>
  <si>
    <t>24.08.2024 09:20:10</t>
  </si>
  <si>
    <t>24.08.2024 09:20:12</t>
  </si>
  <si>
    <t>24.08.2024 09:20:13</t>
  </si>
  <si>
    <t>24.08.2024 09:20:28</t>
  </si>
  <si>
    <t>24.08.2024 09:20:30</t>
  </si>
  <si>
    <t>24.08.2024 09:20:33</t>
  </si>
  <si>
    <t>24.08.2024 09:20:34</t>
  </si>
  <si>
    <t>24.08.2024 09:20:36</t>
  </si>
  <si>
    <t>24.08.2024 09:20:54</t>
  </si>
  <si>
    <t>24.08.2024 09:20:55</t>
  </si>
  <si>
    <t>24.08.2024 09:20:57</t>
  </si>
  <si>
    <t>24.08.2024 09:20:58</t>
  </si>
  <si>
    <t>24.08.2024 09:21:00</t>
  </si>
  <si>
    <t>24.08.2024 09:21:33</t>
  </si>
  <si>
    <t>24.08.2024 09:21:35</t>
  </si>
  <si>
    <t>24.08.2024 09:21:36</t>
  </si>
  <si>
    <t>24.08.2024 09:21:38</t>
  </si>
  <si>
    <t>24.08.2024 09:22:03</t>
  </si>
  <si>
    <t>24.08.2024 09:22:04</t>
  </si>
  <si>
    <t>24.08.2024 09:22:06</t>
  </si>
  <si>
    <t>24.08.2024 09:22:07</t>
  </si>
  <si>
    <t>24.08.2024 09:22:09</t>
  </si>
  <si>
    <t>24.08.2024 09:24:07</t>
  </si>
  <si>
    <t>24.08.2024 09:24:09</t>
  </si>
  <si>
    <t>24.08.2024 09:24:10</t>
  </si>
  <si>
    <t>24.08.2024 09:24:15</t>
  </si>
  <si>
    <t>24.08.2024 09:24:51</t>
  </si>
  <si>
    <t>24.08.2024 09:24:53</t>
  </si>
  <si>
    <t>24.08.2024 09:24:54</t>
  </si>
  <si>
    <t>24.08.2024 09:24:56</t>
  </si>
  <si>
    <t>24.08.2024 09:24:57</t>
  </si>
  <si>
    <t>24.08.2024 09:24:59</t>
  </si>
  <si>
    <t>24.08.2024 09:25:18</t>
  </si>
  <si>
    <t>24.08.2024 09:25:20</t>
  </si>
  <si>
    <t>24.08.2024 09:25:21</t>
  </si>
  <si>
    <t>24.08.2024 09:25:46</t>
  </si>
  <si>
    <t>24.08.2024 09:27:34</t>
  </si>
  <si>
    <t>24.08.2024 09:27:36</t>
  </si>
  <si>
    <t>24.08.2024 09:27:37</t>
  </si>
  <si>
    <t>24.08.2024 09:27:39</t>
  </si>
  <si>
    <t>24.08.2024 09:27:41</t>
  </si>
  <si>
    <t>24.08.2024 09:27:43</t>
  </si>
  <si>
    <t>24.08.2024 09:27:45</t>
  </si>
  <si>
    <t>24.08.2024 09:27:46</t>
  </si>
  <si>
    <t>24.08.2024 09:27:48</t>
  </si>
  <si>
    <t>24.08.2024 09:27:49</t>
  </si>
  <si>
    <t>24.08.2024 09:27:51</t>
  </si>
  <si>
    <t>24.08.2024 09:27:53</t>
  </si>
  <si>
    <t>24.08.2024 09:28:06</t>
  </si>
  <si>
    <t>24.08.2024 09:28:07</t>
  </si>
  <si>
    <t>24.08.2024 09:28:09</t>
  </si>
  <si>
    <t>24.08.2024 09:28:10</t>
  </si>
  <si>
    <t>24.08.2024 09:29:31</t>
  </si>
  <si>
    <t>24.08.2024 09:29:33</t>
  </si>
  <si>
    <t>24.08.2024 09:29:34</t>
  </si>
  <si>
    <t>24.08.2024 09:29:36</t>
  </si>
  <si>
    <t>24.08.2024 09:31:15</t>
  </si>
  <si>
    <t>24.08.2024 09:31:16</t>
  </si>
  <si>
    <t>24.08.2024 09:31:18</t>
  </si>
  <si>
    <t>24.08.2024 09:31:19</t>
  </si>
  <si>
    <t>24.08.2024 09:31:21</t>
  </si>
  <si>
    <t>24.08.2024 09:31:24</t>
  </si>
  <si>
    <t>24.08.2024 09:31:25</t>
  </si>
  <si>
    <t>24.08.2024 09:31:27</t>
  </si>
  <si>
    <t>24.08.2024 09:31:28</t>
  </si>
  <si>
    <t>24.08.2024 09:31:33</t>
  </si>
  <si>
    <t>24.08.2024 09:31:34</t>
  </si>
  <si>
    <t>24.08.2024 09:31:36</t>
  </si>
  <si>
    <t>24.08.2024 09:31:37</t>
  </si>
  <si>
    <t>24.08.2024 09:31:39</t>
  </si>
  <si>
    <t>24.08.2024 09:31:40</t>
  </si>
  <si>
    <t>24.08.2024 09:31:42</t>
  </si>
  <si>
    <t>24.08.2024 09:31:43</t>
  </si>
  <si>
    <t>24.08.2024 09:32:47</t>
  </si>
  <si>
    <t>24.08.2024 09:32:50</t>
  </si>
  <si>
    <t>24.08.2024 09:32:53</t>
  </si>
  <si>
    <t>24.08.2024 09:33:16</t>
  </si>
  <si>
    <t>24.08.2024 09:33:18</t>
  </si>
  <si>
    <t>24.08.2024 09:33:19</t>
  </si>
  <si>
    <t>24.08.2024 09:33:21</t>
  </si>
  <si>
    <t>24.08.2024 09:33:22</t>
  </si>
  <si>
    <t>24.08.2024 09:33:42</t>
  </si>
  <si>
    <t>24.08.2024 09:33:43</t>
  </si>
  <si>
    <t>24.08.2024 09:33:45</t>
  </si>
  <si>
    <t>24.08.2024 09:33:46</t>
  </si>
  <si>
    <t>24.08.2024 09:33:48</t>
  </si>
  <si>
    <t>24.08.2024 09:34:01</t>
  </si>
  <si>
    <t>24.08.2024 09:34:03</t>
  </si>
  <si>
    <t>24.08.2024 09:34:04</t>
  </si>
  <si>
    <t>24.08.2024 09:34:28</t>
  </si>
  <si>
    <t>24.08.2024 09:34:31</t>
  </si>
  <si>
    <t>24.08.2024 09:34:33</t>
  </si>
  <si>
    <t>24.08.2024 09:34:34</t>
  </si>
  <si>
    <t>24.08.2024 09:34:36</t>
  </si>
  <si>
    <t>24.08.2024 09:34:37</t>
  </si>
  <si>
    <t>24.08.2024 09:35:18</t>
  </si>
  <si>
    <t>24.08.2024 09:35:19</t>
  </si>
  <si>
    <t>24.08.2024 09:35:21</t>
  </si>
  <si>
    <t>24.08.2024 09:35:22</t>
  </si>
  <si>
    <t>24.08.2024 09:36:45</t>
  </si>
  <si>
    <t>24.08.2024 09:36:47</t>
  </si>
  <si>
    <t>24.08.2024 09:36:48</t>
  </si>
  <si>
    <t>24.08.2024 09:36:50</t>
  </si>
  <si>
    <t>24.08.2024 09:37:09</t>
  </si>
  <si>
    <t>24.08.2024 09:37:10</t>
  </si>
  <si>
    <t>24.08.2024 09:37:12</t>
  </si>
  <si>
    <t>24.08.2024 09:37:13</t>
  </si>
  <si>
    <t>24.08.2024 09:37:15</t>
  </si>
  <si>
    <t>24.08.2024 09:37:18</t>
  </si>
  <si>
    <t>24.08.2024 09:37:31</t>
  </si>
  <si>
    <t>24.08.2024 09:37:33</t>
  </si>
  <si>
    <t>24.08.2024 09:37:34</t>
  </si>
  <si>
    <t>24.08.2024 09:37:36</t>
  </si>
  <si>
    <t>24.08.2024 09:37:37</t>
  </si>
  <si>
    <t>24.08.2024 09:37:39</t>
  </si>
  <si>
    <t>24.08.2024 09:37:40</t>
  </si>
  <si>
    <t>24.08.2024 09:37:42</t>
  </si>
  <si>
    <t>24.08.2024 09:37:43</t>
  </si>
  <si>
    <t>24.08.2024 09:37:45</t>
  </si>
  <si>
    <t>24.08.2024 09:39:47</t>
  </si>
  <si>
    <t>24.08.2024 09:39:48</t>
  </si>
  <si>
    <t>24.08.2024 09:39:50</t>
  </si>
  <si>
    <t>24.08.2024 09:39:51</t>
  </si>
  <si>
    <t>24.08.2024 09:39:53</t>
  </si>
  <si>
    <t>24.08.2024 09:40:41</t>
  </si>
  <si>
    <t>24.08.2024 09:40:42</t>
  </si>
  <si>
    <t>24.08.2024 09:40:44</t>
  </si>
  <si>
    <t>24.08.2024 09:40:45</t>
  </si>
  <si>
    <t>24.08.2024 09:41:16</t>
  </si>
  <si>
    <t>24.08.2024 09:41:21</t>
  </si>
  <si>
    <t>24.08.2024 09:41:22</t>
  </si>
  <si>
    <t>24.08.2024 09:41:24</t>
  </si>
  <si>
    <t>24.08.2024 09:42:33</t>
  </si>
  <si>
    <t>24.08.2024 09:42:34</t>
  </si>
  <si>
    <t>24.08.2024 09:42:36</t>
  </si>
  <si>
    <t>24.08.2024 09:42:37</t>
  </si>
  <si>
    <t>24.08.2024 09:42:39</t>
  </si>
  <si>
    <t>24.08.2024 09:43:48</t>
  </si>
  <si>
    <t>24.08.2024 09:43:50</t>
  </si>
  <si>
    <t>24.08.2024 09:43:51</t>
  </si>
  <si>
    <t>24.08.2024 09:43:53</t>
  </si>
  <si>
    <t>24.08.2024 09:44:10</t>
  </si>
  <si>
    <t>24.08.2024 09:44:13</t>
  </si>
  <si>
    <t>24.08.2024 09:44:15</t>
  </si>
  <si>
    <t>24.08.2024 09:44:16</t>
  </si>
  <si>
    <t>24.08.2024 09:44:18</t>
  </si>
  <si>
    <t>24.08.2024 09:44:19</t>
  </si>
  <si>
    <t>24.08.2024 09:44:33</t>
  </si>
  <si>
    <t>24.08.2024 09:44:34</t>
  </si>
  <si>
    <t>24.08.2024 09:44:36</t>
  </si>
  <si>
    <t>24.08.2024 09:44:37</t>
  </si>
  <si>
    <t>24.08.2024 09:44:39</t>
  </si>
  <si>
    <t>24.08.2024 09:44:40</t>
  </si>
  <si>
    <t>24.08.2024 09:44:42</t>
  </si>
  <si>
    <t>24.08.2024 09:44:43</t>
  </si>
  <si>
    <t>24.08.2024 09:44:45</t>
  </si>
  <si>
    <t>24.08.2024 09:44:46</t>
  </si>
  <si>
    <t>24.08.2024 09:44:49</t>
  </si>
  <si>
    <t>24.08.2024 09:44:51</t>
  </si>
  <si>
    <t>24.08.2024 09:44:52</t>
  </si>
  <si>
    <t>24.08.2024 09:44:54</t>
  </si>
  <si>
    <t>24.08.2024 09:44:55</t>
  </si>
  <si>
    <t>24.08.2024 09:44:57</t>
  </si>
  <si>
    <t>24.08.2024 09:46:19</t>
  </si>
  <si>
    <t>24.08.2024 09:46:21</t>
  </si>
  <si>
    <t>24.08.2024 09:46:22</t>
  </si>
  <si>
    <t>24.08.2024 09:47:25</t>
  </si>
  <si>
    <t>24.08.2024 09:47:27</t>
  </si>
  <si>
    <t>24.08.2024 09:47:28</t>
  </si>
  <si>
    <t>24.08.2024 09:47:30</t>
  </si>
  <si>
    <t>24.08.2024 09:47:31</t>
  </si>
  <si>
    <t>24.08.2024 09:47:36</t>
  </si>
  <si>
    <t>24.08.2024 09:47:37</t>
  </si>
  <si>
    <t>24.08.2024 09:47:39</t>
  </si>
  <si>
    <t>24.08.2024 09:47:40</t>
  </si>
  <si>
    <t>24.08.2024 09:47:43</t>
  </si>
  <si>
    <t>24.08.2024 09:47:45</t>
  </si>
  <si>
    <t>24.08.2024 09:47:46</t>
  </si>
  <si>
    <t>24.08.2024 09:47:59</t>
  </si>
  <si>
    <t>24.08.2024 09:48:00</t>
  </si>
  <si>
    <t>24.08.2024 09:48:02</t>
  </si>
  <si>
    <t>24.08.2024 09:48:03</t>
  </si>
  <si>
    <t>24.08.2024 09:48:05</t>
  </si>
  <si>
    <t>24.08.2024 09:48:06</t>
  </si>
  <si>
    <t>24.08.2024 09:48:08</t>
  </si>
  <si>
    <t>24.08.2024 09:48:09</t>
  </si>
  <si>
    <t>24.08.2024 09:48:11</t>
  </si>
  <si>
    <t>24.08.2024 09:48:17</t>
  </si>
  <si>
    <t>24.08.2024 09:48:18</t>
  </si>
  <si>
    <t>24.08.2024 09:48:20</t>
  </si>
  <si>
    <t>24.08.2024 09:48:21</t>
  </si>
  <si>
    <t>24.08.2024 09:48:23</t>
  </si>
  <si>
    <t>24.08.2024 09:49:31</t>
  </si>
  <si>
    <t>24.08.2024 09:49:33</t>
  </si>
  <si>
    <t>24.08.2024 09:49:34</t>
  </si>
  <si>
    <t>24.08.2024 09:49:36</t>
  </si>
  <si>
    <t>24.08.2024 09:49:37</t>
  </si>
  <si>
    <t>24.08.2024 09:49:39</t>
  </si>
  <si>
    <t>24.08.2024 09:49:40</t>
  </si>
  <si>
    <t>24.08.2024 09:50:09</t>
  </si>
  <si>
    <t>24.08.2024 09:50:10</t>
  </si>
  <si>
    <t>24.08.2024 09:50:12</t>
  </si>
  <si>
    <t>24.08.2024 09:50:13</t>
  </si>
  <si>
    <t>24.08.2024 09:50:15</t>
  </si>
  <si>
    <t>24.08.2024 09:50:16</t>
  </si>
  <si>
    <t>24.08.2024 09:50:18</t>
  </si>
  <si>
    <t>24.08.2024 09:51:16</t>
  </si>
  <si>
    <t>24.08.2024 09:51:18</t>
  </si>
  <si>
    <t>24.08.2024 09:51:19</t>
  </si>
  <si>
    <t>24.08.2024 09:51:21</t>
  </si>
  <si>
    <t>24.08.2024 09:52:15</t>
  </si>
  <si>
    <t>24.08.2024 09:52:16</t>
  </si>
  <si>
    <t>24.08.2024 09:52:18</t>
  </si>
  <si>
    <t>24.08.2024 09:52:19</t>
  </si>
  <si>
    <t>24.08.2024 09:52:28</t>
  </si>
  <si>
    <t>24.08.2024 09:52:30</t>
  </si>
  <si>
    <t>24.08.2024 09:52:31</t>
  </si>
  <si>
    <t>24.08.2024 09:52:33</t>
  </si>
  <si>
    <t>24.08.2024 09:52:45</t>
  </si>
  <si>
    <t>24.08.2024 09:52:46</t>
  </si>
  <si>
    <t>24.08.2024 09:52:48</t>
  </si>
  <si>
    <t>24.08.2024 09:52:49</t>
  </si>
  <si>
    <t>24.08.2024 09:53:03</t>
  </si>
  <si>
    <t>24.08.2024 09:53:04</t>
  </si>
  <si>
    <t>24.08.2024 09:53:06</t>
  </si>
  <si>
    <t>24.08.2024 09:53:07</t>
  </si>
  <si>
    <t>24.08.2024 09:53:09</t>
  </si>
  <si>
    <t>24.08.2024 09:53:10</t>
  </si>
  <si>
    <t>24.08.2024 09:53:12</t>
  </si>
  <si>
    <t>24.08.2024 09:53:24</t>
  </si>
  <si>
    <t>24.08.2024 09:53:25</t>
  </si>
  <si>
    <t>24.08.2024 09:53:27</t>
  </si>
  <si>
    <t>24.08.2024 09:53:28</t>
  </si>
  <si>
    <t>24.08.2024 09:53:30</t>
  </si>
  <si>
    <t>24.08.2024 09:53:33</t>
  </si>
  <si>
    <t>24.08.2024 09:53:34</t>
  </si>
  <si>
    <t>24.08.2024 09:53:36</t>
  </si>
  <si>
    <t>24.08.2024 09:53:37</t>
  </si>
  <si>
    <t>24.08.2024 09:53:39</t>
  </si>
  <si>
    <t>24.08.2024 09:53:40</t>
  </si>
  <si>
    <t>24.08.2024 09:53:42</t>
  </si>
  <si>
    <t>24.08.2024 09:53:43</t>
  </si>
  <si>
    <t>24.08.2024 09:53:45</t>
  </si>
  <si>
    <t>24.08.2024 09:53:46</t>
  </si>
  <si>
    <t>24.08.2024 09:53:48</t>
  </si>
  <si>
    <t>24.08.2024 09:53:49</t>
  </si>
  <si>
    <t>24.08.2024 09:54:27</t>
  </si>
  <si>
    <t>24.08.2024 09:54:28</t>
  </si>
  <si>
    <t>24.08.2024 09:54:30</t>
  </si>
  <si>
    <t>24.08.2024 09:55:09</t>
  </si>
  <si>
    <t>24.08.2024 09:55:10</t>
  </si>
  <si>
    <t>24.08.2024 09:55:12</t>
  </si>
  <si>
    <t>24.08.2024 09:55:13</t>
  </si>
  <si>
    <t>24.08.2024 09:55:15</t>
  </si>
  <si>
    <t>24.08.2024 09:56:07</t>
  </si>
  <si>
    <t>24.08.2024 09:56:09</t>
  </si>
  <si>
    <t>24.08.2024 09:56:10</t>
  </si>
  <si>
    <t>24.08.2024 09:56:12</t>
  </si>
  <si>
    <t>24.08.2024 09:56:13</t>
  </si>
  <si>
    <t>24.08.2024 09:56:18</t>
  </si>
  <si>
    <t>24.08.2024 09:56:19</t>
  </si>
  <si>
    <t>24.08.2024 09:56:21</t>
  </si>
  <si>
    <t>24.08.2024 09:56:22</t>
  </si>
  <si>
    <t>24.08.2024 09:56:24</t>
  </si>
  <si>
    <t>24.08.2024 09:56:43</t>
  </si>
  <si>
    <t>24.08.2024 09:56:45</t>
  </si>
  <si>
    <t>24.08.2024 09:56:46</t>
  </si>
  <si>
    <t>24.08.2024 09:56:48</t>
  </si>
  <si>
    <t>24.08.2024 09:56:49</t>
  </si>
  <si>
    <t>24.08.2024 09:59:36</t>
  </si>
  <si>
    <t>24.08.2024 09:59:37</t>
  </si>
  <si>
    <t>24.08.2024 09:59:39</t>
  </si>
  <si>
    <t>24.08.2024 09:59:40</t>
  </si>
  <si>
    <t>24.08.2024 09:59:42</t>
  </si>
  <si>
    <t>24.08.2024 09:59:44</t>
  </si>
  <si>
    <t>24.08.2024 09:59:45</t>
  </si>
  <si>
    <t>24.08.2024 09:59:48</t>
  </si>
  <si>
    <t>24.08.2024 09:59:53</t>
  </si>
  <si>
    <t>24.08.2024 09:59:54</t>
  </si>
  <si>
    <t>24.08.2024 09:59:56</t>
  </si>
  <si>
    <t>24.08.2024 10:00:34</t>
  </si>
  <si>
    <t>24.08.2024 10:00:36</t>
  </si>
  <si>
    <t>24.08.2024 10:00:37</t>
  </si>
  <si>
    <t>24.08.2024 10:00:39</t>
  </si>
  <si>
    <t>24.08.2024 10:01:21</t>
  </si>
  <si>
    <t>24.08.2024 10:01:22</t>
  </si>
  <si>
    <t>24.08.2024 10:01:24</t>
  </si>
  <si>
    <t>24.08.2024 10:03:33</t>
  </si>
  <si>
    <t>24.08.2024 10:03:34</t>
  </si>
  <si>
    <t>24.08.2024 10:03:37</t>
  </si>
  <si>
    <t>24.08.2024 10:03:39</t>
  </si>
  <si>
    <t>24.08.2024 10:03:40</t>
  </si>
  <si>
    <t>24.08.2024 10:03:42</t>
  </si>
  <si>
    <t>24.08.2024 10:03:43</t>
  </si>
  <si>
    <t>24.08.2024 10:05:27</t>
  </si>
  <si>
    <t>24.08.2024 10:05:28</t>
  </si>
  <si>
    <t>24.08.2024 10:05:30</t>
  </si>
  <si>
    <t>24.08.2024 10:05:31</t>
  </si>
  <si>
    <t>24.08.2024 10:05:54</t>
  </si>
  <si>
    <t>24.08.2024 10:05:56</t>
  </si>
  <si>
    <t>24.08.2024 10:05:57</t>
  </si>
  <si>
    <t>24.08.2024 10:05:59</t>
  </si>
  <si>
    <t>24.08.2024 10:07:16</t>
  </si>
  <si>
    <t>24.08.2024 10:07:18</t>
  </si>
  <si>
    <t>24.08.2024 10:07:19</t>
  </si>
  <si>
    <t>24.08.2024 10:07:21</t>
  </si>
  <si>
    <t>24.08.2024 10:07:22</t>
  </si>
  <si>
    <t>24.08.2024 10:07:25</t>
  </si>
  <si>
    <t>24.08.2024 10:07:27</t>
  </si>
  <si>
    <t>24.08.2024 10:08:31</t>
  </si>
  <si>
    <t>24.08.2024 10:08:33</t>
  </si>
  <si>
    <t>24.08.2024 10:08:34</t>
  </si>
  <si>
    <t>24.08.2024 10:08:36</t>
  </si>
  <si>
    <t>24.08.2024 10:08:42</t>
  </si>
  <si>
    <t>24.08.2024 10:08:43</t>
  </si>
  <si>
    <t>24.08.2024 10:08:45</t>
  </si>
  <si>
    <t>24.08.2024 10:08:46</t>
  </si>
  <si>
    <t>24.08.2024 10:08:48</t>
  </si>
  <si>
    <t>24.08.2024 10:09:00</t>
  </si>
  <si>
    <t>24.08.2024 10:09:01</t>
  </si>
  <si>
    <t>24.08.2024 10:09:03</t>
  </si>
  <si>
    <t>24.08.2024 10:09:04</t>
  </si>
  <si>
    <t>24.08.2024 10:09:13</t>
  </si>
  <si>
    <t>24.08.2024 10:09:15</t>
  </si>
  <si>
    <t>24.08.2024 10:09:16</t>
  </si>
  <si>
    <t>24.08.2024 10:09:31</t>
  </si>
  <si>
    <t>24.08.2024 10:10:36</t>
  </si>
  <si>
    <t>24.08.2024 10:10:37</t>
  </si>
  <si>
    <t>24.08.2024 10:10:39</t>
  </si>
  <si>
    <t>24.08.2024 10:10:40</t>
  </si>
  <si>
    <t>24.08.2024 10:10:42</t>
  </si>
  <si>
    <t>24.08.2024 10:10:43</t>
  </si>
  <si>
    <t>24.08.2024 10:11:25</t>
  </si>
  <si>
    <t>24.08.2024 10:11:27</t>
  </si>
  <si>
    <t>24.08.2024 10:11:28</t>
  </si>
  <si>
    <t>24.08.2024 10:11:30</t>
  </si>
  <si>
    <t>24.08.2024 10:11:31</t>
  </si>
  <si>
    <t>24.08.2024 10:12:22</t>
  </si>
  <si>
    <t>24.08.2024 10:12:24</t>
  </si>
  <si>
    <t>24.08.2024 10:12:25</t>
  </si>
  <si>
    <t>24.08.2024 10:12:27</t>
  </si>
  <si>
    <t>24.08.2024 10:12:28</t>
  </si>
  <si>
    <t>24.08.2024 10:12:30</t>
  </si>
  <si>
    <t>24.08.2024 10:12:50</t>
  </si>
  <si>
    <t>24.08.2024 10:12:51</t>
  </si>
  <si>
    <t>24.08.2024 10:12:53</t>
  </si>
  <si>
    <t>24.08.2024 10:12:54</t>
  </si>
  <si>
    <t>24.08.2024 10:13:13</t>
  </si>
  <si>
    <t>24.08.2024 10:13:15</t>
  </si>
  <si>
    <t>24.08.2024 10:13:16</t>
  </si>
  <si>
    <t>24.08.2024 10:13:18</t>
  </si>
  <si>
    <t>24.08.2024 10:13:19</t>
  </si>
  <si>
    <t>24.08.2024 10:13:21</t>
  </si>
  <si>
    <t>24.08.2024 10:13:30</t>
  </si>
  <si>
    <t>24.08.2024 10:13:31</t>
  </si>
  <si>
    <t>24.08.2024 10:13:33</t>
  </si>
  <si>
    <t>24.08.2024 10:13:34</t>
  </si>
  <si>
    <t>24.08.2024 10:13:36</t>
  </si>
  <si>
    <t>24.08.2024 10:15:07</t>
  </si>
  <si>
    <t>24.08.2024 10:15:09</t>
  </si>
  <si>
    <t>24.08.2024 10:15:10</t>
  </si>
  <si>
    <t>24.08.2024 10:15:12</t>
  </si>
  <si>
    <t>24.08.2024 10:15:15</t>
  </si>
  <si>
    <t>24.08.2024 10:15:16</t>
  </si>
  <si>
    <t>24.08.2024 10:15:18</t>
  </si>
  <si>
    <t>24.08.2024 10:15:19</t>
  </si>
  <si>
    <t>24.08.2024 10:15:22</t>
  </si>
  <si>
    <t>24.08.2024 10:15:24</t>
  </si>
  <si>
    <t>24.08.2024 10:15:25</t>
  </si>
  <si>
    <t>24.08.2024 10:15:27</t>
  </si>
  <si>
    <t>24.08.2024 10:16:39</t>
  </si>
  <si>
    <t>24.08.2024 10:16:41</t>
  </si>
  <si>
    <t>24.08.2024 10:16:42</t>
  </si>
  <si>
    <t>24.08.2024 10:16:44</t>
  </si>
  <si>
    <t>24.08.2024 10:16:53</t>
  </si>
  <si>
    <t>24.08.2024 10:16:54</t>
  </si>
  <si>
    <t>24.08.2024 10:16:56</t>
  </si>
  <si>
    <t>24.08.2024 10:16:57</t>
  </si>
  <si>
    <t>24.08.2024 10:16:59</t>
  </si>
  <si>
    <t>24.08.2024 10:17:00</t>
  </si>
  <si>
    <t>24.08.2024 10:17:02</t>
  </si>
  <si>
    <t>24.08.2024 10:17:05</t>
  </si>
  <si>
    <t>24.08.2024 10:17:06</t>
  </si>
  <si>
    <t>24.08.2024 10:17:08</t>
  </si>
  <si>
    <t>24.08.2024 10:17:09</t>
  </si>
  <si>
    <t>24.08.2024 10:17:11</t>
  </si>
  <si>
    <t>24.08.2024 10:17:12</t>
  </si>
  <si>
    <t>24.08.2024 10:17:14</t>
  </si>
  <si>
    <t>24.08.2024 10:17:15</t>
  </si>
  <si>
    <t>24.08.2024 10:17:17</t>
  </si>
  <si>
    <t>24.08.2024 10:17:18</t>
  </si>
  <si>
    <t>24.08.2024 10:17:20</t>
  </si>
  <si>
    <t>24.08.2024 10:17:41</t>
  </si>
  <si>
    <t>24.08.2024 10:17:42</t>
  </si>
  <si>
    <t>24.08.2024 10:17:44</t>
  </si>
  <si>
    <t>24.08.2024 10:17:45</t>
  </si>
  <si>
    <t>24.08.2024 10:17:47</t>
  </si>
  <si>
    <t>24.08.2024 10:18:03</t>
  </si>
  <si>
    <t>24.08.2024 10:18:04</t>
  </si>
  <si>
    <t>24.08.2024 10:18:06</t>
  </si>
  <si>
    <t>24.08.2024 10:18:07</t>
  </si>
  <si>
    <t>24.08.2024 10:18:09</t>
  </si>
  <si>
    <t>24.08.2024 10:18:51</t>
  </si>
  <si>
    <t>24.08.2024 10:18:54</t>
  </si>
  <si>
    <t>24.08.2024 10:18:56</t>
  </si>
  <si>
    <t>24.08.2024 10:18:57</t>
  </si>
  <si>
    <t>24.08.2024 10:19:09</t>
  </si>
  <si>
    <t>24.08.2024 10:19:11</t>
  </si>
  <si>
    <t>24.08.2024 10:19:12</t>
  </si>
  <si>
    <t>24.08.2024 10:19:14</t>
  </si>
  <si>
    <t>24.08.2024 10:19:15</t>
  </si>
  <si>
    <t>24.08.2024 10:20:01</t>
  </si>
  <si>
    <t>24.08.2024 10:20:03</t>
  </si>
  <si>
    <t>24.08.2024 10:20:04</t>
  </si>
  <si>
    <t>24.08.2024 10:20:22</t>
  </si>
  <si>
    <t>24.08.2024 10:20:24</t>
  </si>
  <si>
    <t>24.08.2024 10:20:25</t>
  </si>
  <si>
    <t>24.08.2024 10:20:27</t>
  </si>
  <si>
    <t>24.08.2024 10:20:28</t>
  </si>
  <si>
    <t>24.08.2024 10:20:40</t>
  </si>
  <si>
    <t>24.08.2024 10:20:42</t>
  </si>
  <si>
    <t>24.08.2024 10:20:43</t>
  </si>
  <si>
    <t>24.08.2024 10:20:45</t>
  </si>
  <si>
    <t>24.08.2024 10:20:46</t>
  </si>
  <si>
    <t>24.08.2024 10:20:48</t>
  </si>
  <si>
    <t>24.08.2024 10:21:18</t>
  </si>
  <si>
    <t>24.08.2024 10:21:19</t>
  </si>
  <si>
    <t>24.08.2024 10:21:21</t>
  </si>
  <si>
    <t>24.08.2024 10:21:22</t>
  </si>
  <si>
    <t>24.08.2024 10:21:24</t>
  </si>
  <si>
    <t>24.08.2024 10:21:34</t>
  </si>
  <si>
    <t>24.08.2024 10:21:36</t>
  </si>
  <si>
    <t>24.08.2024 10:21:37</t>
  </si>
  <si>
    <t>24.08.2024 10:22:00</t>
  </si>
  <si>
    <t>24.08.2024 10:22:01</t>
  </si>
  <si>
    <t>24.08.2024 10:22:03</t>
  </si>
  <si>
    <t>24.08.2024 10:22:04</t>
  </si>
  <si>
    <t>24.08.2024 10:22:09</t>
  </si>
  <si>
    <t>24.08.2024 10:22:12</t>
  </si>
  <si>
    <t>24.08.2024 10:22:13</t>
  </si>
  <si>
    <t>24.08.2024 10:22:15</t>
  </si>
  <si>
    <t>24.08.2024 10:22:16</t>
  </si>
  <si>
    <t>24.08.2024 10:22:18</t>
  </si>
  <si>
    <t>24.08.2024 10:22:39</t>
  </si>
  <si>
    <t>24.08.2024 10:22:40</t>
  </si>
  <si>
    <t>24.08.2024 10:22:42</t>
  </si>
  <si>
    <t>24.08.2024 10:22:43</t>
  </si>
  <si>
    <t>24.08.2024 10:22:59</t>
  </si>
  <si>
    <t>24.08.2024 10:23:03</t>
  </si>
  <si>
    <t>24.08.2024 10:23:05</t>
  </si>
  <si>
    <t>24.08.2024 10:23:06</t>
  </si>
  <si>
    <t>24.08.2024 10:23:08</t>
  </si>
  <si>
    <t>24.08.2024 10:23:09</t>
  </si>
  <si>
    <t>24.08.2024 10:23:26</t>
  </si>
  <si>
    <t>24.08.2024 10:23:27</t>
  </si>
  <si>
    <t>24.08.2024 10:23:29</t>
  </si>
  <si>
    <t>24.08.2024 10:23:47</t>
  </si>
  <si>
    <t>24.08.2024 10:23:48</t>
  </si>
  <si>
    <t>24.08.2024 10:23:50</t>
  </si>
  <si>
    <t>24.08.2024 10:23:51</t>
  </si>
  <si>
    <t>24.08.2024 10:23:53</t>
  </si>
  <si>
    <t>24.08.2024 10:25:07</t>
  </si>
  <si>
    <t>24.08.2024 10:25:09</t>
  </si>
  <si>
    <t>24.08.2024 10:25:10</t>
  </si>
  <si>
    <t>24.08.2024 10:25:12</t>
  </si>
  <si>
    <t>24.08.2024 10:25:13</t>
  </si>
  <si>
    <t>24.08.2024 10:25:15</t>
  </si>
  <si>
    <t>24.08.2024 10:25:16</t>
  </si>
  <si>
    <t>24.08.2024 10:25:18</t>
  </si>
  <si>
    <t>24.08.2024 10:25:21</t>
  </si>
  <si>
    <t>24.08.2024 10:26:00</t>
  </si>
  <si>
    <t>24.08.2024 10:26:01</t>
  </si>
  <si>
    <t>24.08.2024 10:26:03</t>
  </si>
  <si>
    <t>24.08.2024 10:26:04</t>
  </si>
  <si>
    <t>24.08.2024 10:26:21</t>
  </si>
  <si>
    <t>24.08.2024 10:26:22</t>
  </si>
  <si>
    <t>24.08.2024 10:26:24</t>
  </si>
  <si>
    <t>24.08.2024 10:26:25</t>
  </si>
  <si>
    <t>24.08.2024 10:27:48</t>
  </si>
  <si>
    <t>24.08.2024 10:27:50</t>
  </si>
  <si>
    <t>24.08.2024 10:27:51</t>
  </si>
  <si>
    <t>24.08.2024 10:27:53</t>
  </si>
  <si>
    <t>24.08.2024 10:27:54</t>
  </si>
  <si>
    <t>24.08.2024 10:29:12</t>
  </si>
  <si>
    <t>24.08.2024 10:29:13</t>
  </si>
  <si>
    <t>24.08.2024 10:29:15</t>
  </si>
  <si>
    <t>24.08.2024 10:29:16</t>
  </si>
  <si>
    <t>24.08.2024 10:30:15</t>
  </si>
  <si>
    <t>24.08.2024 10:30:16</t>
  </si>
  <si>
    <t>24.08.2024 10:30:18</t>
  </si>
  <si>
    <t>24.08.2024 10:30:25</t>
  </si>
  <si>
    <t>24.08.2024 10:30:27</t>
  </si>
  <si>
    <t>24.08.2024 10:30:28</t>
  </si>
  <si>
    <t>24.08.2024 10:30:30</t>
  </si>
  <si>
    <t>24.08.2024 10:30:39</t>
  </si>
  <si>
    <t>24.08.2024 10:30:40</t>
  </si>
  <si>
    <t>24.08.2024 10:30:42</t>
  </si>
  <si>
    <t>24.08.2024 10:30:45</t>
  </si>
  <si>
    <t>24.08.2024 10:31:15</t>
  </si>
  <si>
    <t>24.08.2024 10:31:16</t>
  </si>
  <si>
    <t>24.08.2024 10:31:18</t>
  </si>
  <si>
    <t>24.08.2024 10:31:21</t>
  </si>
  <si>
    <t>24.08.2024 10:31:24</t>
  </si>
  <si>
    <t>24.08.2024 10:31:25</t>
  </si>
  <si>
    <t>24.08.2024 10:31:27</t>
  </si>
  <si>
    <t>24.08.2024 10:31:28</t>
  </si>
  <si>
    <t>24.08.2024 10:32:59</t>
  </si>
  <si>
    <t>24.08.2024 10:33:00</t>
  </si>
  <si>
    <t>24.08.2024 10:33:02</t>
  </si>
  <si>
    <t>24.08.2024 10:33:03</t>
  </si>
  <si>
    <t>24.08.2024 10:33:49</t>
  </si>
  <si>
    <t>24.08.2024 10:33:52</t>
  </si>
  <si>
    <t>24.08.2024 10:33:53</t>
  </si>
  <si>
    <t>24.08.2024 10:33:55</t>
  </si>
  <si>
    <t>24.08.2024 10:34:01</t>
  </si>
  <si>
    <t>24.08.2024 10:34:03</t>
  </si>
  <si>
    <t>24.08.2024 10:34:04</t>
  </si>
  <si>
    <t>24.08.2024 10:36:31</t>
  </si>
  <si>
    <t>24.08.2024 10:36:33</t>
  </si>
  <si>
    <t>24.08.2024 10:36:34</t>
  </si>
  <si>
    <t>24.08.2024 10:37:00</t>
  </si>
  <si>
    <t>24.08.2024 10:37:01</t>
  </si>
  <si>
    <t>24.08.2024 10:37:03</t>
  </si>
  <si>
    <t>24.08.2024 10:37:04</t>
  </si>
  <si>
    <t>24.08.2024 10:37:06</t>
  </si>
  <si>
    <t>24.08.2024 10:37:15</t>
  </si>
  <si>
    <t>24.08.2024 10:37:16</t>
  </si>
  <si>
    <t>24.08.2024 10:37:18</t>
  </si>
  <si>
    <t>24.08.2024 10:37:19</t>
  </si>
  <si>
    <t>24.08.2024 10:37:21</t>
  </si>
  <si>
    <t>24.08.2024 10:37:24</t>
  </si>
  <si>
    <t>24.08.2024 10:37:25</t>
  </si>
  <si>
    <t>24.08.2024 10:37:31</t>
  </si>
  <si>
    <t>24.08.2024 10:37:33</t>
  </si>
  <si>
    <t>24.08.2024 10:37:34</t>
  </si>
  <si>
    <t>24.08.2024 10:37:36</t>
  </si>
  <si>
    <t>24.08.2024 10:37:37</t>
  </si>
  <si>
    <t>24.08.2024 10:40:36</t>
  </si>
  <si>
    <t>24.08.2024 10:40:37</t>
  </si>
  <si>
    <t>24.08.2024 10:40:39</t>
  </si>
  <si>
    <t>24.08.2024 10:40:41</t>
  </si>
  <si>
    <t>24.08.2024 10:40:42</t>
  </si>
  <si>
    <t>24.08.2024 10:42:07</t>
  </si>
  <si>
    <t>24.08.2024 10:42:09</t>
  </si>
  <si>
    <t>24.08.2024 10:42:10</t>
  </si>
  <si>
    <t>24.08.2024 10:42:31</t>
  </si>
  <si>
    <t>24.08.2024 10:42:33</t>
  </si>
  <si>
    <t>24.08.2024 10:42:34</t>
  </si>
  <si>
    <t>24.08.2024 10:42:36</t>
  </si>
  <si>
    <t>24.08.2024 10:42:37</t>
  </si>
  <si>
    <t>24.08.2024 10:43:01</t>
  </si>
  <si>
    <t>24.08.2024 10:43:03</t>
  </si>
  <si>
    <t>24.08.2024 10:43:04</t>
  </si>
  <si>
    <t>24.08.2024 10:43:06</t>
  </si>
  <si>
    <t>24.08.2024 10:43:07</t>
  </si>
  <si>
    <t>24.08.2024 10:43:19</t>
  </si>
  <si>
    <t>24.08.2024 10:43:21</t>
  </si>
  <si>
    <t>24.08.2024 10:43:22</t>
  </si>
  <si>
    <t>24.08.2024 10:43:24</t>
  </si>
  <si>
    <t>24.08.2024 10:43:25</t>
  </si>
  <si>
    <t>24.08.2024 10:43:59</t>
  </si>
  <si>
    <t>24.08.2024 10:44:00</t>
  </si>
  <si>
    <t>24.08.2024 10:44:02</t>
  </si>
  <si>
    <t>24.08.2024 10:44:03</t>
  </si>
  <si>
    <t>24.08.2024 10:44:15</t>
  </si>
  <si>
    <t>24.08.2024 10:44:17</t>
  </si>
  <si>
    <t>24.08.2024 10:45:42</t>
  </si>
  <si>
    <t>24.08.2024 10:45:44</t>
  </si>
  <si>
    <t>24.08.2024 10:45:45</t>
  </si>
  <si>
    <t>24.08.2024 10:46:18</t>
  </si>
  <si>
    <t>24.08.2024 10:46:19</t>
  </si>
  <si>
    <t>24.08.2024 10:46:21</t>
  </si>
  <si>
    <t>24.08.2024 10:46:22</t>
  </si>
  <si>
    <t>24.08.2024 10:46:27</t>
  </si>
  <si>
    <t>24.08.2024 10:46:28</t>
  </si>
  <si>
    <t>24.08.2024 10:46:30</t>
  </si>
  <si>
    <t>24.08.2024 10:46:31</t>
  </si>
  <si>
    <t>24.08.2024 10:46:56</t>
  </si>
  <si>
    <t>24.08.2024 10:46:57</t>
  </si>
  <si>
    <t>24.08.2024 10:46:59</t>
  </si>
  <si>
    <t>24.08.2024 10:47:00</t>
  </si>
  <si>
    <t>24.08.2024 10:47:20</t>
  </si>
  <si>
    <t>24.08.2024 10:47:21</t>
  </si>
  <si>
    <t>24.08.2024 10:47:23</t>
  </si>
  <si>
    <t>24.08.2024 10:48:36</t>
  </si>
  <si>
    <t>24.08.2024 10:48:37</t>
  </si>
  <si>
    <t>24.08.2024 10:48:39</t>
  </si>
  <si>
    <t>24.08.2024 10:48:40</t>
  </si>
  <si>
    <t>24.08.2024 10:48:44</t>
  </si>
  <si>
    <t>24.08.2024 10:48:45</t>
  </si>
  <si>
    <t>24.08.2024 10:48:47</t>
  </si>
  <si>
    <t>24.08.2024 10:48:48</t>
  </si>
  <si>
    <t>24.08.2024 10:48:50</t>
  </si>
  <si>
    <t>24.08.2024 10:48:51</t>
  </si>
  <si>
    <t>24.08.2024 10:49:00</t>
  </si>
  <si>
    <t>24.08.2024 10:49:01</t>
  </si>
  <si>
    <t>24.08.2024 10:49:03</t>
  </si>
  <si>
    <t>24.08.2024 10:49:04</t>
  </si>
  <si>
    <t>24.08.2024 10:50:39</t>
  </si>
  <si>
    <t>24.08.2024 10:50:41</t>
  </si>
  <si>
    <t>24.08.2024 10:50:42</t>
  </si>
  <si>
    <t>24.08.2024 10:50:44</t>
  </si>
  <si>
    <t>24.08.2024 10:50:45</t>
  </si>
  <si>
    <t>24.08.2024 10:50:47</t>
  </si>
  <si>
    <t>24.08.2024 10:50:48</t>
  </si>
  <si>
    <t>24.08.2024 10:50:50</t>
  </si>
  <si>
    <t>24.08.2024 10:50:51</t>
  </si>
  <si>
    <t>24.08.2024 10:50:53</t>
  </si>
  <si>
    <t>24.08.2024 10:50:56</t>
  </si>
  <si>
    <t>24.08.2024 10:51:00</t>
  </si>
  <si>
    <t>24.08.2024 10:51:02</t>
  </si>
  <si>
    <t>24.08.2024 10:51:03</t>
  </si>
  <si>
    <t>24.08.2024 10:51:29</t>
  </si>
  <si>
    <t>24.08.2024 10:51:30</t>
  </si>
  <si>
    <t>24.08.2024 10:51:32</t>
  </si>
  <si>
    <t>24.08.2024 10:51:33</t>
  </si>
  <si>
    <t>24.08.2024 10:51:35</t>
  </si>
  <si>
    <t>24.08.2024 10:52:22</t>
  </si>
  <si>
    <t>24.08.2024 10:52:24</t>
  </si>
  <si>
    <t>24.08.2024 10:52:25</t>
  </si>
  <si>
    <t>24.08.2024 10:53:07</t>
  </si>
  <si>
    <t>24.08.2024 10:53:09</t>
  </si>
  <si>
    <t>24.08.2024 10:53:10</t>
  </si>
  <si>
    <t>24.08.2024 10:53:12</t>
  </si>
  <si>
    <t>24.08.2024 10:53:21</t>
  </si>
  <si>
    <t>24.08.2024 10:53:22</t>
  </si>
  <si>
    <t>24.08.2024 10:53:25</t>
  </si>
  <si>
    <t>24.08.2024 10:53:27</t>
  </si>
  <si>
    <t>24.08.2024 10:53:28</t>
  </si>
  <si>
    <t>24.08.2024 10:53:31</t>
  </si>
  <si>
    <t>24.08.2024 10:53:33</t>
  </si>
  <si>
    <t>24.08.2024 10:54:39</t>
  </si>
  <si>
    <t>24.08.2024 10:54:41</t>
  </si>
  <si>
    <t>24.08.2024 10:55:01</t>
  </si>
  <si>
    <t>24.08.2024 10:55:03</t>
  </si>
  <si>
    <t>24.08.2024 10:55:04</t>
  </si>
  <si>
    <t>24.08.2024 10:55:06</t>
  </si>
  <si>
    <t>24.08.2024 10:55:07</t>
  </si>
  <si>
    <t>24.08.2024 10:55:09</t>
  </si>
  <si>
    <t>24.08.2024 10:55:10</t>
  </si>
  <si>
    <t>24.08.2024 10:55:25</t>
  </si>
  <si>
    <t>24.08.2024 10:55:27</t>
  </si>
  <si>
    <t>24.08.2024 10:55:28</t>
  </si>
  <si>
    <t>24.08.2024 10:55:45</t>
  </si>
  <si>
    <t>24.08.2024 10:55:46</t>
  </si>
  <si>
    <t>24.08.2024 10:55:48</t>
  </si>
  <si>
    <t>24.08.2024 10:56:37</t>
  </si>
  <si>
    <t>24.08.2024 10:58:24</t>
  </si>
  <si>
    <t>24.08.2024 10:58:25</t>
  </si>
  <si>
    <t>24.08.2024 10:58:27</t>
  </si>
  <si>
    <t>24.08.2024 10:58:50</t>
  </si>
  <si>
    <t>24.08.2024 10:58:51</t>
  </si>
  <si>
    <t>24.08.2024 10:58:53</t>
  </si>
  <si>
    <t>24.08.2024 10:58:54</t>
  </si>
  <si>
    <t>24.08.2024 10:59:12</t>
  </si>
  <si>
    <t>24.08.2024 10:59:13</t>
  </si>
  <si>
    <t>24.08.2024 10:59:15</t>
  </si>
  <si>
    <t>24.08.2024 10:59:16</t>
  </si>
  <si>
    <t>24.08.2024 10:59:42</t>
  </si>
  <si>
    <t>24.08.2024 10:59:43</t>
  </si>
  <si>
    <t>24.08.2024 10:59:45</t>
  </si>
  <si>
    <t>24.08.2024 10:59:49</t>
  </si>
  <si>
    <t>24.08.2024 10:59:51</t>
  </si>
  <si>
    <t>24.08.2024 10:59:52</t>
  </si>
  <si>
    <t>24.08.2024 10:59:54</t>
  </si>
  <si>
    <t>24.08.2024 11:02:18</t>
  </si>
  <si>
    <t>24.08.2024 11:02:19</t>
  </si>
  <si>
    <t>24.08.2024 11:02:21</t>
  </si>
  <si>
    <t>24.08.2024 11:02:48</t>
  </si>
  <si>
    <t>24.08.2024 11:03:07</t>
  </si>
  <si>
    <t>24.08.2024 11:03:09</t>
  </si>
  <si>
    <t>24.08.2024 11:03:10</t>
  </si>
  <si>
    <t>24.08.2024 11:03:12</t>
  </si>
  <si>
    <t>24.08.2024 11:03:18</t>
  </si>
  <si>
    <t>24.08.2024 11:03:19</t>
  </si>
  <si>
    <t>24.08.2024 11:03:21</t>
  </si>
  <si>
    <t>24.08.2024 11:03:22</t>
  </si>
  <si>
    <t>24.08.2024 11:03:43</t>
  </si>
  <si>
    <t>24.08.2024 11:03:46</t>
  </si>
  <si>
    <t>24.08.2024 11:03:48</t>
  </si>
  <si>
    <t>24.08.2024 11:03:49</t>
  </si>
  <si>
    <t>24.08.2024 11:06:04</t>
  </si>
  <si>
    <t>24.08.2024 11:06:06</t>
  </si>
  <si>
    <t>24.08.2024 11:06:15</t>
  </si>
  <si>
    <t>24.08.2024 11:06:16</t>
  </si>
  <si>
    <t>24.08.2024 11:06:18</t>
  </si>
  <si>
    <t>24.08.2024 11:06:19</t>
  </si>
  <si>
    <t>24.08.2024 11:06:21</t>
  </si>
  <si>
    <t>24.08.2024 11:08:21</t>
  </si>
  <si>
    <t>24.08.2024 11:08:22</t>
  </si>
  <si>
    <t>24.08.2024 11:08:24</t>
  </si>
  <si>
    <t>24.08.2024 11:08:25</t>
  </si>
  <si>
    <t>24.08.2024 11:08:27</t>
  </si>
  <si>
    <t>24.08.2024 11:08:57</t>
  </si>
  <si>
    <t>24.08.2024 11:08:59</t>
  </si>
  <si>
    <t>24.08.2024 11:09:00</t>
  </si>
  <si>
    <t>24.08.2024 11:09:47</t>
  </si>
  <si>
    <t>24.08.2024 11:09:49</t>
  </si>
  <si>
    <t>24.08.2024 11:09:50</t>
  </si>
  <si>
    <t>24.08.2024 11:09:52</t>
  </si>
  <si>
    <t>24.08.2024 11:09:53</t>
  </si>
  <si>
    <t>24.08.2024 11:11:47</t>
  </si>
  <si>
    <t>24.08.2024 11:11:48</t>
  </si>
  <si>
    <t>24.08.2024 11:11:50</t>
  </si>
  <si>
    <t>24.08.2024 11:11:51</t>
  </si>
  <si>
    <t>24.08.2024 11:12:13</t>
  </si>
  <si>
    <t>24.08.2024 11:12:15</t>
  </si>
  <si>
    <t>24.08.2024 11:12:16</t>
  </si>
  <si>
    <t>24.08.2024 11:12:18</t>
  </si>
  <si>
    <t>24.08.2024 11:13:47</t>
  </si>
  <si>
    <t>24.08.2024 11:13:48</t>
  </si>
  <si>
    <t>24.08.2024 11:13:51</t>
  </si>
  <si>
    <t>24.08.2024 11:14:00</t>
  </si>
  <si>
    <t>24.08.2024 11:14:01</t>
  </si>
  <si>
    <t>24.08.2024 11:14:03</t>
  </si>
  <si>
    <t>24.08.2024 11:14:04</t>
  </si>
  <si>
    <t>24.08.2024 11:14:06</t>
  </si>
  <si>
    <t>24.08.2024 11:14:07</t>
  </si>
  <si>
    <t>24.08.2024 11:14:09</t>
  </si>
  <si>
    <t>24.08.2024 11:14:10</t>
  </si>
  <si>
    <t>24.08.2024 11:15:12</t>
  </si>
  <si>
    <t>24.08.2024 11:15:13</t>
  </si>
  <si>
    <t>24.08.2024 11:15:15</t>
  </si>
  <si>
    <t>24.08.2024 11:15:16</t>
  </si>
  <si>
    <t>24.08.2024 11:15:18</t>
  </si>
  <si>
    <t>24.08.2024 11:15:19</t>
  </si>
  <si>
    <t>24.08.2024 11:15:21</t>
  </si>
  <si>
    <t>24.08.2024 11:15:25</t>
  </si>
  <si>
    <t>24.08.2024 11:15:27</t>
  </si>
  <si>
    <t>24.08.2024 11:15:28</t>
  </si>
  <si>
    <t>24.08.2024 11:15:30</t>
  </si>
  <si>
    <t>24.08.2024 11:17:04</t>
  </si>
  <si>
    <t>24.08.2024 11:17:06</t>
  </si>
  <si>
    <t>24.08.2024 11:17:07</t>
  </si>
  <si>
    <t>24.08.2024 11:17:09</t>
  </si>
  <si>
    <t>24.08.2024 11:17:16</t>
  </si>
  <si>
    <t>24.08.2024 11:17:18</t>
  </si>
  <si>
    <t>24.08.2024 11:17:19</t>
  </si>
  <si>
    <t>24.08.2024 11:18:28</t>
  </si>
  <si>
    <t>24.08.2024 11:20:48</t>
  </si>
  <si>
    <t>24.08.2024 11:20:50</t>
  </si>
  <si>
    <t>24.08.2024 11:20:51</t>
  </si>
  <si>
    <t>24.08.2024 11:20:54</t>
  </si>
  <si>
    <t>24.08.2024 11:20:56</t>
  </si>
  <si>
    <t>24.08.2024 11:20:57</t>
  </si>
  <si>
    <t>24.08.2024 11:20:59</t>
  </si>
  <si>
    <t>24.08.2024 11:21:00</t>
  </si>
  <si>
    <t>24.08.2024 11:21:02</t>
  </si>
  <si>
    <t>24.08.2024 11:23:06</t>
  </si>
  <si>
    <t>24.08.2024 11:23:07</t>
  </si>
  <si>
    <t>24.08.2024 11:23:09</t>
  </si>
  <si>
    <t>24.08.2024 11:23:10</t>
  </si>
  <si>
    <t>24.08.2024 11:23:30</t>
  </si>
  <si>
    <t>24.08.2024 11:23:33</t>
  </si>
  <si>
    <t>24.08.2024 11:23:34</t>
  </si>
  <si>
    <t>24.08.2024 11:23:36</t>
  </si>
  <si>
    <t>24.08.2024 11:23:59</t>
  </si>
  <si>
    <t>24.08.2024 11:24:00</t>
  </si>
  <si>
    <t>24.08.2024 11:24:02</t>
  </si>
  <si>
    <t>24.08.2024 11:24:03</t>
  </si>
  <si>
    <t>24.08.2024 11:24:05</t>
  </si>
  <si>
    <t>24.08.2024 11:24:11</t>
  </si>
  <si>
    <t>24.08.2024 11:24:12</t>
  </si>
  <si>
    <t>24.08.2024 11:24:14</t>
  </si>
  <si>
    <t>24.08.2024 11:24:15</t>
  </si>
  <si>
    <t>24.08.2024 11:24:17</t>
  </si>
  <si>
    <t>24.08.2024 11:24:30</t>
  </si>
  <si>
    <t>24.08.2024 11:24:32</t>
  </si>
  <si>
    <t>24.08.2024 11:24:33</t>
  </si>
  <si>
    <t>24.08.2024 11:24:35</t>
  </si>
  <si>
    <t>24.08.2024 11:24:36</t>
  </si>
  <si>
    <t>24.08.2024 11:24:38</t>
  </si>
  <si>
    <t>24.08.2024 11:25:16</t>
  </si>
  <si>
    <t>24.08.2024 11:25:18</t>
  </si>
  <si>
    <t>24.08.2024 11:25:19</t>
  </si>
  <si>
    <t>24.08.2024 11:26:25</t>
  </si>
  <si>
    <t>24.08.2024 11:26:27</t>
  </si>
  <si>
    <t>24.08.2024 11:26:28</t>
  </si>
  <si>
    <t>24.08.2024 11:26:59</t>
  </si>
  <si>
    <t>24.08.2024 11:27:00</t>
  </si>
  <si>
    <t>24.08.2024 11:27:02</t>
  </si>
  <si>
    <t>24.08.2024 11:27:03</t>
  </si>
  <si>
    <t>24.08.2024 11:27:05</t>
  </si>
  <si>
    <t>24.08.2024 11:27:08</t>
  </si>
  <si>
    <t>24.08.2024 11:27:09</t>
  </si>
  <si>
    <t>24.08.2024 11:27:11</t>
  </si>
  <si>
    <t>24.08.2024 11:27:12</t>
  </si>
  <si>
    <t>24.08.2024 11:27:17</t>
  </si>
  <si>
    <t>24.08.2024 11:27:18</t>
  </si>
  <si>
    <t>24.08.2024 11:27:20</t>
  </si>
  <si>
    <t>24.08.2024 11:27:21</t>
  </si>
  <si>
    <t>24.08.2024 11:27:23</t>
  </si>
  <si>
    <t>24.08.2024 11:27:24</t>
  </si>
  <si>
    <t>24.08.2024 11:27:27</t>
  </si>
  <si>
    <t>24.08.2024 11:27:29</t>
  </si>
  <si>
    <t>24.08.2024 11:27:30</t>
  </si>
  <si>
    <t>24.08.2024 11:28:06</t>
  </si>
  <si>
    <t>24.08.2024 11:28:07</t>
  </si>
  <si>
    <t>24.08.2024 11:28:09</t>
  </si>
  <si>
    <t>24.08.2024 11:28:10</t>
  </si>
  <si>
    <t>24.08.2024 11:28:30</t>
  </si>
  <si>
    <t>24.08.2024 11:28:31</t>
  </si>
  <si>
    <t>24.08.2024 11:28:33</t>
  </si>
  <si>
    <t>24.08.2024 11:28:34</t>
  </si>
  <si>
    <t>24.08.2024 11:28:36</t>
  </si>
  <si>
    <t>24.08.2024 11:28:46</t>
  </si>
  <si>
    <t>24.08.2024 11:28:48</t>
  </si>
  <si>
    <t>24.08.2024 11:28:49</t>
  </si>
  <si>
    <t>24.08.2024 11:28:51</t>
  </si>
  <si>
    <t>24.08.2024 11:28:52</t>
  </si>
  <si>
    <t>24.08.2024 11:29:19</t>
  </si>
  <si>
    <t>24.08.2024 11:29:21</t>
  </si>
  <si>
    <t>24.08.2024 11:29:22</t>
  </si>
  <si>
    <t>24.08.2024 11:29:24</t>
  </si>
  <si>
    <t>24.08.2024 11:29:25</t>
  </si>
  <si>
    <t>24.08.2024 11:29:27</t>
  </si>
  <si>
    <t>24.08.2024 11:29:30</t>
  </si>
  <si>
    <t>24.08.2024 11:29:31</t>
  </si>
  <si>
    <t>24.08.2024 11:29:33</t>
  </si>
  <si>
    <t>24.08.2024 11:29:54</t>
  </si>
  <si>
    <t>24.08.2024 11:29:56</t>
  </si>
  <si>
    <t>24.08.2024 11:29:57</t>
  </si>
  <si>
    <t>24.08.2024 11:29:59</t>
  </si>
  <si>
    <t>24.08.2024 11:30:00</t>
  </si>
  <si>
    <t>24.08.2024 11:30:02</t>
  </si>
  <si>
    <t>24.08.2024 11:30:17</t>
  </si>
  <si>
    <t>24.08.2024 11:30:18</t>
  </si>
  <si>
    <t>24.08.2024 11:30:20</t>
  </si>
  <si>
    <t>24.08.2024 11:30:21</t>
  </si>
  <si>
    <t>24.08.2024 11:30:23</t>
  </si>
  <si>
    <t>24.08.2024 11:31:30</t>
  </si>
  <si>
    <t>24.08.2024 11:31:31</t>
  </si>
  <si>
    <t>24.08.2024 11:31:33</t>
  </si>
  <si>
    <t>24.08.2024 11:31:34</t>
  </si>
  <si>
    <t>24.08.2024 11:31:36</t>
  </si>
  <si>
    <t>24.08.2024 11:31:51</t>
  </si>
  <si>
    <t>24.08.2024 11:32:18</t>
  </si>
  <si>
    <t>24.08.2024 11:32:19</t>
  </si>
  <si>
    <t>24.08.2024 11:32:21</t>
  </si>
  <si>
    <t>24.08.2024 11:32:22</t>
  </si>
  <si>
    <t>24.08.2024 11:32:24</t>
  </si>
  <si>
    <t>24.08.2024 11:32:25</t>
  </si>
  <si>
    <t>24.08.2024 11:32:27</t>
  </si>
  <si>
    <t>24.08.2024 11:32:28</t>
  </si>
  <si>
    <t>24.08.2024 11:32:30</t>
  </si>
  <si>
    <t>24.08.2024 11:32:42</t>
  </si>
  <si>
    <t>24.08.2024 11:32:43</t>
  </si>
  <si>
    <t>24.08.2024 11:32:45</t>
  </si>
  <si>
    <t>24.08.2024 11:32:46</t>
  </si>
  <si>
    <t>24.08.2024 11:33:18</t>
  </si>
  <si>
    <t>24.08.2024 11:33:19</t>
  </si>
  <si>
    <t>24.08.2024 11:33:21</t>
  </si>
  <si>
    <t>24.08.2024 11:33:22</t>
  </si>
  <si>
    <t>24.08.2024 11:33:24</t>
  </si>
  <si>
    <t>24.08.2024 11:34:04</t>
  </si>
  <si>
    <t>24.08.2024 11:34:06</t>
  </si>
  <si>
    <t>24.08.2024 11:34:07</t>
  </si>
  <si>
    <t>24.08.2024 11:34:12</t>
  </si>
  <si>
    <t>24.08.2024 11:36:09</t>
  </si>
  <si>
    <t>24.08.2024 11:36:10</t>
  </si>
  <si>
    <t>24.08.2024 11:36:12</t>
  </si>
  <si>
    <t>24.08.2024 11:36:13</t>
  </si>
  <si>
    <t>24.08.2024 11:36:42</t>
  </si>
  <si>
    <t>24.08.2024 11:36:43</t>
  </si>
  <si>
    <t>24.08.2024 11:36:45</t>
  </si>
  <si>
    <t>24.08.2024 11:36:46</t>
  </si>
  <si>
    <t>24.08.2024 11:36:48</t>
  </si>
  <si>
    <t>24.08.2024 11:36:50</t>
  </si>
  <si>
    <t>24.08.2024 11:36:51</t>
  </si>
  <si>
    <t>24.08.2024 11:36:53</t>
  </si>
  <si>
    <t>24.08.2024 11:38:13</t>
  </si>
  <si>
    <t>24.08.2024 11:38:15</t>
  </si>
  <si>
    <t>24.08.2024 11:38:16</t>
  </si>
  <si>
    <t>24.08.2024 11:38:18</t>
  </si>
  <si>
    <t>24.08.2024 11:39:21</t>
  </si>
  <si>
    <t>24.08.2024 11:39:22</t>
  </si>
  <si>
    <t>24.08.2024 11:39:24</t>
  </si>
  <si>
    <t>24.08.2024 11:39:25</t>
  </si>
  <si>
    <t>24.08.2024 11:39:37</t>
  </si>
  <si>
    <t>24.08.2024 11:39:39</t>
  </si>
  <si>
    <t>24.08.2024 11:39:40</t>
  </si>
  <si>
    <t>24.08.2024 11:39:42</t>
  </si>
  <si>
    <t>24.08.2024 11:39:54</t>
  </si>
  <si>
    <t>24.08.2024 11:39:56</t>
  </si>
  <si>
    <t>24.08.2024 11:39:57</t>
  </si>
  <si>
    <t>24.08.2024 11:39:59</t>
  </si>
  <si>
    <t>24.08.2024 11:40:00</t>
  </si>
  <si>
    <t>24.08.2024 11:40:09</t>
  </si>
  <si>
    <t>24.08.2024 11:40:11</t>
  </si>
  <si>
    <t>24.08.2024 11:40:12</t>
  </si>
  <si>
    <t>24.08.2024 11:40:14</t>
  </si>
  <si>
    <t>24.08.2024 11:41:48</t>
  </si>
  <si>
    <t>24.08.2024 11:41:50</t>
  </si>
  <si>
    <t>24.08.2024 11:43:37</t>
  </si>
  <si>
    <t>24.08.2024 11:43:39</t>
  </si>
  <si>
    <t>24.08.2024 11:43:40</t>
  </si>
  <si>
    <t>24.08.2024 11:43:42</t>
  </si>
  <si>
    <t>24.08.2024 11:43:43</t>
  </si>
  <si>
    <t>24.08.2024 11:43:45</t>
  </si>
  <si>
    <t>24.08.2024 11:45:41</t>
  </si>
  <si>
    <t>24.08.2024 11:45:42</t>
  </si>
  <si>
    <t>24.08.2024 11:45:44</t>
  </si>
  <si>
    <t>24.08.2024 11:45:45</t>
  </si>
  <si>
    <t>24.08.2024 11:45:54</t>
  </si>
  <si>
    <t>24.08.2024 11:45:56</t>
  </si>
  <si>
    <t>24.08.2024 11:45:57</t>
  </si>
  <si>
    <t>24.08.2024 11:45:59</t>
  </si>
  <si>
    <t>24.08.2024 11:46:00</t>
  </si>
  <si>
    <t>24.08.2024 11:46:32</t>
  </si>
  <si>
    <t>24.08.2024 11:46:33</t>
  </si>
  <si>
    <t>24.08.2024 11:46:35</t>
  </si>
  <si>
    <t>24.08.2024 11:46:36</t>
  </si>
  <si>
    <t>24.08.2024 11:46:50</t>
  </si>
  <si>
    <t>24.08.2024 11:46:52</t>
  </si>
  <si>
    <t>24.08.2024 11:46:53</t>
  </si>
  <si>
    <t>24.08.2024 11:46:55</t>
  </si>
  <si>
    <t>24.08.2024 11:46:56</t>
  </si>
  <si>
    <t>24.08.2024 11:48:22</t>
  </si>
  <si>
    <t>24.08.2024 11:48:24</t>
  </si>
  <si>
    <t>24.08.2024 11:48:42</t>
  </si>
  <si>
    <t>24.08.2024 11:48:44</t>
  </si>
  <si>
    <t>24.08.2024 11:48:45</t>
  </si>
  <si>
    <t>24.08.2024 11:48:46</t>
  </si>
  <si>
    <t>24.08.2024 11:48:48</t>
  </si>
  <si>
    <t>24.08.2024 11:48:50</t>
  </si>
  <si>
    <t>24.08.2024 11:48:59</t>
  </si>
  <si>
    <t>24.08.2024 11:49:00</t>
  </si>
  <si>
    <t>24.08.2024 11:49:02</t>
  </si>
  <si>
    <t>24.08.2024 11:49:05</t>
  </si>
  <si>
    <t>24.08.2024 11:49:06</t>
  </si>
  <si>
    <t>24.08.2024 11:49:08</t>
  </si>
  <si>
    <t>24.08.2024 11:52:53</t>
  </si>
  <si>
    <t>24.08.2024 11:52:54</t>
  </si>
  <si>
    <t>24.08.2024 11:52:56</t>
  </si>
  <si>
    <t>24.08.2024 11:52:57</t>
  </si>
  <si>
    <t>24.08.2024 11:53:44</t>
  </si>
  <si>
    <t>24.08.2024 11:53:46</t>
  </si>
  <si>
    <t>24.08.2024 11:53:47</t>
  </si>
  <si>
    <t>24.08.2024 11:53:49</t>
  </si>
  <si>
    <t>24.08.2024 11:53:50</t>
  </si>
  <si>
    <t>24.08.2024 11:54:12</t>
  </si>
  <si>
    <t>24.08.2024 11:54:13</t>
  </si>
  <si>
    <t>24.08.2024 11:54:15</t>
  </si>
  <si>
    <t>24.08.2024 11:54:16</t>
  </si>
  <si>
    <t>24.08.2024 11:54:18</t>
  </si>
  <si>
    <t>24.08.2024 11:54:19</t>
  </si>
  <si>
    <t>24.08.2024 11:54:21</t>
  </si>
  <si>
    <t>24.08.2024 11:54:43</t>
  </si>
  <si>
    <t>24.08.2024 11:54:45</t>
  </si>
  <si>
    <t>24.08.2024 11:54:46</t>
  </si>
  <si>
    <t>24.08.2024 11:54:56</t>
  </si>
  <si>
    <t>24.08.2024 11:54:57</t>
  </si>
  <si>
    <t>24.08.2024 11:55:00</t>
  </si>
  <si>
    <t>24.08.2024 11:55:02</t>
  </si>
  <si>
    <t>24.08.2024 11:55:09</t>
  </si>
  <si>
    <t>24.08.2024 11:55:11</t>
  </si>
  <si>
    <t>24.08.2024 11:55:12</t>
  </si>
  <si>
    <t>24.08.2024 11:55:14</t>
  </si>
  <si>
    <t>24.08.2024 11:55:15</t>
  </si>
  <si>
    <t>24.08.2024 11:55:27</t>
  </si>
  <si>
    <t>24.08.2024 11:55:29</t>
  </si>
  <si>
    <t>24.08.2024 11:55:30</t>
  </si>
  <si>
    <t>24.08.2024 11:55:35</t>
  </si>
  <si>
    <t>24.08.2024 11:55:36</t>
  </si>
  <si>
    <t>24.08.2024 11:55:38</t>
  </si>
  <si>
    <t>24.08.2024 11:56:07</t>
  </si>
  <si>
    <t>24.08.2024 11:56:09</t>
  </si>
  <si>
    <t>24.08.2024 11:57:01</t>
  </si>
  <si>
    <t>24.08.2024 11:57:03</t>
  </si>
  <si>
    <t>24.08.2024 11:57:04</t>
  </si>
  <si>
    <t>24.08.2024 11:57:07</t>
  </si>
  <si>
    <t>24.08.2024 11:57:09</t>
  </si>
  <si>
    <t>24.08.2024 11:57:10</t>
  </si>
  <si>
    <t>24.08.2024 11:57:13</t>
  </si>
  <si>
    <t>24.08.2024 11:57:15</t>
  </si>
  <si>
    <t>24.08.2024 11:57:16</t>
  </si>
  <si>
    <t>24.08.2024 11:57:18</t>
  </si>
  <si>
    <t>24.08.2024 11:58:30</t>
  </si>
  <si>
    <t>24.08.2024 11:58:31</t>
  </si>
  <si>
    <t>24.08.2024 11:58:33</t>
  </si>
  <si>
    <t>24.08.2024 11:58:34</t>
  </si>
  <si>
    <t>24.08.2024 11:58:36</t>
  </si>
  <si>
    <t>24.08.2024 11:58:45</t>
  </si>
  <si>
    <t>24.08.2024 11:58:47</t>
  </si>
  <si>
    <t>24.08.2024 11:58:48</t>
  </si>
  <si>
    <t>24.08.2024 11:58:50</t>
  </si>
  <si>
    <t>24.08.2024 11:58:51</t>
  </si>
  <si>
    <t>24.08.2024 11:58:53</t>
  </si>
  <si>
    <t>24.08.2024 11:58:54</t>
  </si>
  <si>
    <t>24.08.2024 11:58:56</t>
  </si>
  <si>
    <t>24.08.2024 11:58:57</t>
  </si>
  <si>
    <t>24.08.2024 11:58:59</t>
  </si>
  <si>
    <t>24.08.2024 11:59:00</t>
  </si>
  <si>
    <t>24.08.2024 11:59:44</t>
  </si>
  <si>
    <t>24.08.2024 11:59:45</t>
  </si>
  <si>
    <t>24.08.2024 11:59:47</t>
  </si>
  <si>
    <t>24.08.2024 12:01:54</t>
  </si>
  <si>
    <t>24.08.2024 12:01:56</t>
  </si>
  <si>
    <t>24.08.2024 12:01:57</t>
  </si>
  <si>
    <t>24.08.2024 12:02:42</t>
  </si>
  <si>
    <t>24.08.2024 12:02:44</t>
  </si>
  <si>
    <t>24.08.2024 12:02:45</t>
  </si>
  <si>
    <t>24.08.2024 12:02:47</t>
  </si>
  <si>
    <t>24.08.2024 12:04:19</t>
  </si>
  <si>
    <t>24.08.2024 12:04:21</t>
  </si>
  <si>
    <t>24.08.2024 12:04:22</t>
  </si>
  <si>
    <t>24.08.2024 12:04:24</t>
  </si>
  <si>
    <t>24.08.2024 12:05:01</t>
  </si>
  <si>
    <t>24.08.2024 12:05:03</t>
  </si>
  <si>
    <t>24.08.2024 12:05:04</t>
  </si>
  <si>
    <t>24.08.2024 12:05:07</t>
  </si>
  <si>
    <t>24.08.2024 12:05:09</t>
  </si>
  <si>
    <t>24.08.2024 12:05:10</t>
  </si>
  <si>
    <t>24.08.2024 12:05:12</t>
  </si>
  <si>
    <t>24.08.2024 12:05:59</t>
  </si>
  <si>
    <t>24.08.2024 12:06:00</t>
  </si>
  <si>
    <t>24.08.2024 12:06:02</t>
  </si>
  <si>
    <t>24.08.2024 12:06:03</t>
  </si>
  <si>
    <t>24.08.2024 12:06:21</t>
  </si>
  <si>
    <t>24.08.2024 12:06:23</t>
  </si>
  <si>
    <t>24.08.2024 12:06:24</t>
  </si>
  <si>
    <t>24.08.2024 12:06:26</t>
  </si>
  <si>
    <t>24.08.2024 12:06:27</t>
  </si>
  <si>
    <t>24.08.2024 12:06:58</t>
  </si>
  <si>
    <t>24.08.2024 12:06:59</t>
  </si>
  <si>
    <t>24.08.2024 12:07:01</t>
  </si>
  <si>
    <t>24.08.2024 12:07:02</t>
  </si>
  <si>
    <t>24.08.2024 12:07:55</t>
  </si>
  <si>
    <t>24.08.2024 12:07:57</t>
  </si>
  <si>
    <t>24.08.2024 12:07:58</t>
  </si>
  <si>
    <t>24.08.2024 12:08:15</t>
  </si>
  <si>
    <t>24.08.2024 12:08:16</t>
  </si>
  <si>
    <t>24.08.2024 12:08:18</t>
  </si>
  <si>
    <t>24.08.2024 12:08:19</t>
  </si>
  <si>
    <t>24.08.2024 12:08:27</t>
  </si>
  <si>
    <t>24.08.2024 12:08:28</t>
  </si>
  <si>
    <t>24.08.2024 12:08:30</t>
  </si>
  <si>
    <t>24.08.2024 12:08:33</t>
  </si>
  <si>
    <t>24.08.2024 12:08:34</t>
  </si>
  <si>
    <t>24.08.2024 12:08:36</t>
  </si>
  <si>
    <t>24.08.2024 12:10:00</t>
  </si>
  <si>
    <t>24.08.2024 12:10:01</t>
  </si>
  <si>
    <t>24.08.2024 12:11:12</t>
  </si>
  <si>
    <t>24.08.2024 12:11:13</t>
  </si>
  <si>
    <t>24.08.2024 12:11:15</t>
  </si>
  <si>
    <t>24.08.2024 12:11:16</t>
  </si>
  <si>
    <t>24.08.2024 12:11:18</t>
  </si>
  <si>
    <t>24.08.2024 12:11:21</t>
  </si>
  <si>
    <t>24.08.2024 12:11:22</t>
  </si>
  <si>
    <t>24.08.2024 12:11:24</t>
  </si>
  <si>
    <t>24.08.2024 12:11:54</t>
  </si>
  <si>
    <t>24.08.2024 12:11:56</t>
  </si>
  <si>
    <t>24.08.2024 12:11:57</t>
  </si>
  <si>
    <t>24.08.2024 12:12:00</t>
  </si>
  <si>
    <t>24.08.2024 12:13:36</t>
  </si>
  <si>
    <t>24.08.2024 12:13:37</t>
  </si>
  <si>
    <t>24.08.2024 12:13:39</t>
  </si>
  <si>
    <t>24.08.2024 12:13:40</t>
  </si>
  <si>
    <t>24.08.2024 12:13:44</t>
  </si>
  <si>
    <t>24.08.2024 12:13:45</t>
  </si>
  <si>
    <t>24.08.2024 12:13:46</t>
  </si>
  <si>
    <t>24.08.2024 12:14:28</t>
  </si>
  <si>
    <t>24.08.2024 12:14:30</t>
  </si>
  <si>
    <t>24.08.2024 12:14:31</t>
  </si>
  <si>
    <t>24.08.2024 12:15:06</t>
  </si>
  <si>
    <t>24.08.2024 12:15:07</t>
  </si>
  <si>
    <t>24.08.2024 12:15:09</t>
  </si>
  <si>
    <t>24.08.2024 12:15:10</t>
  </si>
  <si>
    <t>24.08.2024 12:15:12</t>
  </si>
  <si>
    <t>24.08.2024 12:15:13</t>
  </si>
  <si>
    <t>24.08.2024 12:15:57</t>
  </si>
  <si>
    <t>24.08.2024 12:15:59</t>
  </si>
  <si>
    <t>24.08.2024 12:16:00</t>
  </si>
  <si>
    <t>24.08.2024 12:16:02</t>
  </si>
  <si>
    <t>24.08.2024 12:16:03</t>
  </si>
  <si>
    <t>24.08.2024 12:16:05</t>
  </si>
  <si>
    <t>24.08.2024 12:16:06</t>
  </si>
  <si>
    <t>24.08.2024 12:16:08</t>
  </si>
  <si>
    <t>24.08.2024 12:16:21</t>
  </si>
  <si>
    <t>24.08.2024 12:16:26</t>
  </si>
  <si>
    <t>24.08.2024 12:16:27</t>
  </si>
  <si>
    <t>24.08.2024 12:16:29</t>
  </si>
  <si>
    <t>24.08.2024 12:16:30</t>
  </si>
  <si>
    <t>24.08.2024 12:16:32</t>
  </si>
  <si>
    <t>24.08.2024 12:16:35</t>
  </si>
  <si>
    <t>24.08.2024 12:16:36</t>
  </si>
  <si>
    <t>24.08.2024 12:16:38</t>
  </si>
  <si>
    <t>24.08.2024 12:16:41</t>
  </si>
  <si>
    <t>24.08.2024 12:16:42</t>
  </si>
  <si>
    <t>24.08.2024 12:16:53</t>
  </si>
  <si>
    <t>24.08.2024 12:16:54</t>
  </si>
  <si>
    <t>24.08.2024 12:16:56</t>
  </si>
  <si>
    <t>24.08.2024 12:16:57</t>
  </si>
  <si>
    <t>24.08.2024 12:16:59</t>
  </si>
  <si>
    <t>24.08.2024 12:17:34</t>
  </si>
  <si>
    <t>24.08.2024 12:17:35</t>
  </si>
  <si>
    <t>24.08.2024 12:17:37</t>
  </si>
  <si>
    <t>24.08.2024 12:18:34</t>
  </si>
  <si>
    <t>24.08.2024 12:18:36</t>
  </si>
  <si>
    <t>24.08.2024 12:18:37</t>
  </si>
  <si>
    <t>24.08.2024 12:18:39</t>
  </si>
  <si>
    <t>24.08.2024 12:19:59</t>
  </si>
  <si>
    <t>24.08.2024 12:20:00</t>
  </si>
  <si>
    <t>24.08.2024 12:20:02</t>
  </si>
  <si>
    <t>24.08.2024 12:20:03</t>
  </si>
  <si>
    <t>24.08.2024 12:20:47</t>
  </si>
  <si>
    <t>24.08.2024 12:20:49</t>
  </si>
  <si>
    <t>24.08.2024 12:20:50</t>
  </si>
  <si>
    <t>24.08.2024 12:20:52</t>
  </si>
  <si>
    <t>24.08.2024 12:22:07</t>
  </si>
  <si>
    <t>24.08.2024 12:22:09</t>
  </si>
  <si>
    <t>24.08.2024 12:22:10</t>
  </si>
  <si>
    <t>24.08.2024 12:22:37</t>
  </si>
  <si>
    <t>24.08.2024 12:22:39</t>
  </si>
  <si>
    <t>24.08.2024 12:22:40</t>
  </si>
  <si>
    <t>24.08.2024 12:22:42</t>
  </si>
  <si>
    <t>24.08.2024 12:23:28</t>
  </si>
  <si>
    <t>24.08.2024 12:23:30</t>
  </si>
  <si>
    <t>24.08.2024 12:23:31</t>
  </si>
  <si>
    <t>24.08.2024 12:23:56</t>
  </si>
  <si>
    <t>24.08.2024 12:23:59</t>
  </si>
  <si>
    <t>24.08.2024 12:24:00</t>
  </si>
  <si>
    <t>24.08.2024 12:24:02</t>
  </si>
  <si>
    <t>24.08.2024 12:24:32</t>
  </si>
  <si>
    <t>24.08.2024 12:24:33</t>
  </si>
  <si>
    <t>24.08.2024 12:24:35</t>
  </si>
  <si>
    <t>24.08.2024 12:24:36</t>
  </si>
  <si>
    <t>24.08.2024 12:24:38</t>
  </si>
  <si>
    <t>24.08.2024 12:25:45</t>
  </si>
  <si>
    <t>24.08.2024 12:25:47</t>
  </si>
  <si>
    <t>24.08.2024 12:25:48</t>
  </si>
  <si>
    <t>24.08.2024 12:25:50</t>
  </si>
  <si>
    <t>24.08.2024 12:27:27</t>
  </si>
  <si>
    <t>24.08.2024 12:27:28</t>
  </si>
  <si>
    <t>24.08.2024 12:27:30</t>
  </si>
  <si>
    <t>24.08.2024 12:27:31</t>
  </si>
  <si>
    <t>24.08.2024 12:27:54</t>
  </si>
  <si>
    <t>24.08.2024 12:27:56</t>
  </si>
  <si>
    <t>24.08.2024 12:27:57</t>
  </si>
  <si>
    <t>24.08.2024 12:27:59</t>
  </si>
  <si>
    <t>24.08.2024 12:28:00</t>
  </si>
  <si>
    <t>24.08.2024 12:28:02</t>
  </si>
  <si>
    <t>24.08.2024 12:28:03</t>
  </si>
  <si>
    <t>24.08.2024 12:28:56</t>
  </si>
  <si>
    <t>24.08.2024 12:28:58</t>
  </si>
  <si>
    <t>24.08.2024 12:28:59</t>
  </si>
  <si>
    <t>24.08.2024 12:30:15</t>
  </si>
  <si>
    <t>24.08.2024 12:30:16</t>
  </si>
  <si>
    <t>24.08.2024 12:30:18</t>
  </si>
  <si>
    <t>24.08.2024 12:30:19</t>
  </si>
  <si>
    <t>24.08.2024 12:30:54</t>
  </si>
  <si>
    <t>24.08.2024 12:30:56</t>
  </si>
  <si>
    <t>24.08.2024 12:30:57</t>
  </si>
  <si>
    <t>24.08.2024 12:32:19</t>
  </si>
  <si>
    <t>24.08.2024 12:32:21</t>
  </si>
  <si>
    <t>24.08.2024 12:32:22</t>
  </si>
  <si>
    <t>24.08.2024 12:32:24</t>
  </si>
  <si>
    <t>24.08.2024 12:33:03</t>
  </si>
  <si>
    <t>24.08.2024 12:33:04</t>
  </si>
  <si>
    <t>24.08.2024 12:33:06</t>
  </si>
  <si>
    <t>24.08.2024 12:33:07</t>
  </si>
  <si>
    <t>24.08.2024 12:33:09</t>
  </si>
  <si>
    <t>24.08.2024 12:33:10</t>
  </si>
  <si>
    <t>24.08.2024 12:33:12</t>
  </si>
  <si>
    <t>24.08.2024 12:34:19</t>
  </si>
  <si>
    <t>24.08.2024 12:34:21</t>
  </si>
  <si>
    <t>24.08.2024 12:34:22</t>
  </si>
  <si>
    <t>24.08.2024 12:34:24</t>
  </si>
  <si>
    <t>24.08.2024 12:34:43</t>
  </si>
  <si>
    <t>24.08.2024 12:34:45</t>
  </si>
  <si>
    <t>24.08.2024 12:34:46</t>
  </si>
  <si>
    <t>24.08.2024 12:34:48</t>
  </si>
  <si>
    <t>24.08.2024 12:34:49</t>
  </si>
  <si>
    <t>24.08.2024 12:34:54</t>
  </si>
  <si>
    <t>24.08.2024 12:34:57</t>
  </si>
  <si>
    <t>24.08.2024 12:34:59</t>
  </si>
  <si>
    <t>24.08.2024 12:35:00</t>
  </si>
  <si>
    <t>24.08.2024 12:35:02</t>
  </si>
  <si>
    <t>24.08.2024 12:35:03</t>
  </si>
  <si>
    <t>24.08.2024 12:35:05</t>
  </si>
  <si>
    <t>24.08.2024 12:35:09</t>
  </si>
  <si>
    <t>24.08.2024 12:35:11</t>
  </si>
  <si>
    <t>24.08.2024 12:35:12</t>
  </si>
  <si>
    <t>24.08.2024 12:35:14</t>
  </si>
  <si>
    <t>24.08.2024 12:35:35</t>
  </si>
  <si>
    <t>24.08.2024 12:35:36</t>
  </si>
  <si>
    <t>24.08.2024 12:35:38</t>
  </si>
  <si>
    <t>24.08.2024 12:35:39</t>
  </si>
  <si>
    <t>24.08.2024 12:35:41</t>
  </si>
  <si>
    <t>24.08.2024 12:35:53</t>
  </si>
  <si>
    <t>24.08.2024 12:35:54</t>
  </si>
  <si>
    <t>24.08.2024 12:35:56</t>
  </si>
  <si>
    <t>24.08.2024 12:35:57</t>
  </si>
  <si>
    <t>24.08.2024 12:36:21</t>
  </si>
  <si>
    <t>24.08.2024 12:36:22</t>
  </si>
  <si>
    <t>24.08.2024 12:36:24</t>
  </si>
  <si>
    <t>24.08.2024 12:36:25</t>
  </si>
  <si>
    <t>24.08.2024 12:37:27</t>
  </si>
  <si>
    <t>24.08.2024 12:37:28</t>
  </si>
  <si>
    <t>24.08.2024 12:37:30</t>
  </si>
  <si>
    <t>24.08.2024 12:37:31</t>
  </si>
  <si>
    <t>24.08.2024 12:37:33</t>
  </si>
  <si>
    <t>24.08.2024 12:37:34</t>
  </si>
  <si>
    <t>24.08.2024 12:38:09</t>
  </si>
  <si>
    <t>24.08.2024 12:38:10</t>
  </si>
  <si>
    <t>24.08.2024 12:38:12</t>
  </si>
  <si>
    <t>24.08.2024 12:38:27</t>
  </si>
  <si>
    <t>24.08.2024 12:38:28</t>
  </si>
  <si>
    <t>24.08.2024 12:38:30</t>
  </si>
  <si>
    <t>24.08.2024 12:38:33</t>
  </si>
  <si>
    <t>24.08.2024 12:39:15</t>
  </si>
  <si>
    <t>24.08.2024 12:39:16</t>
  </si>
  <si>
    <t>24.08.2024 12:39:18</t>
  </si>
  <si>
    <t>24.08.2024 12:39:19</t>
  </si>
  <si>
    <t>24.08.2024 12:39:21</t>
  </si>
  <si>
    <t>24.08.2024 12:39:22</t>
  </si>
  <si>
    <t>24.08.2024 12:39:24</t>
  </si>
  <si>
    <t>24.08.2024 12:39:25</t>
  </si>
  <si>
    <t>24.08.2024 12:40:09</t>
  </si>
  <si>
    <t>24.08.2024 12:40:12</t>
  </si>
  <si>
    <t>24.08.2024 12:40:13</t>
  </si>
  <si>
    <t>24.08.2024 12:40:15</t>
  </si>
  <si>
    <t>24.08.2024 12:40:16</t>
  </si>
  <si>
    <t>24.08.2024 12:41:44</t>
  </si>
  <si>
    <t>24.08.2024 12:41:45</t>
  </si>
  <si>
    <t>24.08.2024 12:41:47</t>
  </si>
  <si>
    <t>24.08.2024 12:42:48</t>
  </si>
  <si>
    <t>24.08.2024 12:42:50</t>
  </si>
  <si>
    <t>24.08.2024 12:42:51</t>
  </si>
  <si>
    <t>24.08.2024 12:42:53</t>
  </si>
  <si>
    <t>24.08.2024 12:42:54</t>
  </si>
  <si>
    <t>24.08.2024 12:43:42</t>
  </si>
  <si>
    <t>24.08.2024 12:43:44</t>
  </si>
  <si>
    <t>24.08.2024 12:43:45</t>
  </si>
  <si>
    <t>24.08.2024 12:43:50</t>
  </si>
  <si>
    <t>24.08.2024 12:43:51</t>
  </si>
  <si>
    <t>24.08.2024 12:43:53</t>
  </si>
  <si>
    <t>24.08.2024 12:43:56</t>
  </si>
  <si>
    <t>24.08.2024 12:44:33</t>
  </si>
  <si>
    <t>24.08.2024 12:44:34</t>
  </si>
  <si>
    <t>24.08.2024 12:44:36</t>
  </si>
  <si>
    <t>24.08.2024 12:44:51</t>
  </si>
  <si>
    <t>24.08.2024 12:44:53</t>
  </si>
  <si>
    <t>24.08.2024 12:44:54</t>
  </si>
  <si>
    <t>24.08.2024 12:44:56</t>
  </si>
  <si>
    <t>24.08.2024 12:45:16</t>
  </si>
  <si>
    <t>24.08.2024 12:45:18</t>
  </si>
  <si>
    <t>24.08.2024 12:45:19</t>
  </si>
  <si>
    <t>24.08.2024 12:45:40</t>
  </si>
  <si>
    <t>24.08.2024 12:45:42</t>
  </si>
  <si>
    <t>24.08.2024 12:45:43</t>
  </si>
  <si>
    <t>24.08.2024 12:45:45</t>
  </si>
  <si>
    <t>24.08.2024 12:45:46</t>
  </si>
  <si>
    <t>24.08.2024 12:45:51</t>
  </si>
  <si>
    <t>24.08.2024 12:45:52</t>
  </si>
  <si>
    <t>24.08.2024 12:45:54</t>
  </si>
  <si>
    <t>24.08.2024 12:45:55</t>
  </si>
  <si>
    <t>24.08.2024 12:46:01</t>
  </si>
  <si>
    <t>24.08.2024 12:46:03</t>
  </si>
  <si>
    <t>24.08.2024 12:46:04</t>
  </si>
  <si>
    <t>24.08.2024 12:46:30</t>
  </si>
  <si>
    <t>24.08.2024 12:46:31</t>
  </si>
  <si>
    <t>24.08.2024 12:46:33</t>
  </si>
  <si>
    <t>24.08.2024 12:46:34</t>
  </si>
  <si>
    <t>24.08.2024 12:47:36</t>
  </si>
  <si>
    <t>24.08.2024 12:47:37</t>
  </si>
  <si>
    <t>24.08.2024 12:47:39</t>
  </si>
  <si>
    <t>24.08.2024 12:47:40</t>
  </si>
  <si>
    <t>24.08.2024 12:47:43</t>
  </si>
  <si>
    <t>24.08.2024 12:47:45</t>
  </si>
  <si>
    <t>24.08.2024 12:47:47</t>
  </si>
  <si>
    <t>24.08.2024 12:47:48</t>
  </si>
  <si>
    <t>24.08.2024 12:48:07</t>
  </si>
  <si>
    <t>24.08.2024 12:48:09</t>
  </si>
  <si>
    <t>24.08.2024 12:48:10</t>
  </si>
  <si>
    <t>24.08.2024 12:48:12</t>
  </si>
  <si>
    <t>24.08.2024 12:49:59</t>
  </si>
  <si>
    <t>24.08.2024 12:50:00</t>
  </si>
  <si>
    <t>24.08.2024 12:50:02</t>
  </si>
  <si>
    <t>24.08.2024 12:50:03</t>
  </si>
  <si>
    <t>24.08.2024 12:50:05</t>
  </si>
  <si>
    <t>24.08.2024 12:50:06</t>
  </si>
  <si>
    <t>24.08.2024 12:50:26</t>
  </si>
  <si>
    <t>24.08.2024 12:50:27</t>
  </si>
  <si>
    <t>24.08.2024 12:50:29</t>
  </si>
  <si>
    <t>24.08.2024 12:50:30</t>
  </si>
  <si>
    <t>24.08.2024 12:50:32</t>
  </si>
  <si>
    <t>24.08.2024 12:50:33</t>
  </si>
  <si>
    <t>24.08.2024 12:50:58</t>
  </si>
  <si>
    <t>24.08.2024 12:50:59</t>
  </si>
  <si>
    <t>24.08.2024 12:51:01</t>
  </si>
  <si>
    <t>24.08.2024 12:51:02</t>
  </si>
  <si>
    <t>24.08.2024 12:51:05</t>
  </si>
  <si>
    <t>24.08.2024 12:51:07</t>
  </si>
  <si>
    <t>24.08.2024 12:51:08</t>
  </si>
  <si>
    <t>24.08.2024 12:51:10</t>
  </si>
  <si>
    <t>24.08.2024 12:51:11</t>
  </si>
  <si>
    <t>24.08.2024 12:51:13</t>
  </si>
  <si>
    <t>24.08.2024 12:51:14</t>
  </si>
  <si>
    <t>24.08.2024 12:51:55</t>
  </si>
  <si>
    <t>24.08.2024 12:51:57</t>
  </si>
  <si>
    <t>24.08.2024 12:51:58</t>
  </si>
  <si>
    <t>24.08.2024 12:52:00</t>
  </si>
  <si>
    <t>24.08.2024 12:52:01</t>
  </si>
  <si>
    <t>24.08.2024 12:52:03</t>
  </si>
  <si>
    <t>24.08.2024 12:52:04</t>
  </si>
  <si>
    <t>24.08.2024 12:53:57</t>
  </si>
  <si>
    <t>24.08.2024 12:53:59</t>
  </si>
  <si>
    <t>24.08.2024 12:54:00</t>
  </si>
  <si>
    <t>24.08.2024 12:54:02</t>
  </si>
  <si>
    <t>24.08.2024 12:55:13</t>
  </si>
  <si>
    <t>24.08.2024 12:55:15</t>
  </si>
  <si>
    <t>24.08.2024 12:55:16</t>
  </si>
  <si>
    <t>24.08.2024 12:55:18</t>
  </si>
  <si>
    <t>24.08.2024 12:55:43</t>
  </si>
  <si>
    <t>24.08.2024 12:55:45</t>
  </si>
  <si>
    <t>24.08.2024 12:55:46</t>
  </si>
  <si>
    <t>24.08.2024 12:55:48</t>
  </si>
  <si>
    <t>24.08.2024 12:56:22</t>
  </si>
  <si>
    <t>24.08.2024 12:56:25</t>
  </si>
  <si>
    <t>24.08.2024 12:56:28</t>
  </si>
  <si>
    <t>24.08.2024 12:56:30</t>
  </si>
  <si>
    <t>24.08.2024 12:56:31</t>
  </si>
  <si>
    <t>24.08.2024 12:56:33</t>
  </si>
  <si>
    <t>24.08.2024 12:56:34</t>
  </si>
  <si>
    <t>24.08.2024 12:56:36</t>
  </si>
  <si>
    <t>24.08.2024 12:56:37</t>
  </si>
  <si>
    <t>24.08.2024 12:57:19</t>
  </si>
  <si>
    <t>24.08.2024 12:57:21</t>
  </si>
  <si>
    <t>24.08.2024 12:57:22</t>
  </si>
  <si>
    <t>24.08.2024 12:58:04</t>
  </si>
  <si>
    <t>24.08.2024 12:58:06</t>
  </si>
  <si>
    <t>24.08.2024 12:58:09</t>
  </si>
  <si>
    <t>24.08.2024 12:59:07</t>
  </si>
  <si>
    <t>24.08.2024 12:59:09</t>
  </si>
  <si>
    <t>24.08.2024 12:59:28</t>
  </si>
  <si>
    <t>24.08.2024 12:59:30</t>
  </si>
  <si>
    <t>24.08.2024 12:59:31</t>
  </si>
  <si>
    <t>24.08.2024 12:59:40</t>
  </si>
  <si>
    <t>24.08.2024 12:59:43</t>
  </si>
  <si>
    <t>24.08.2024 12:59:45</t>
  </si>
  <si>
    <t>24.08.2024 12:59:46</t>
  </si>
  <si>
    <t>24.08.2024 13:00:06</t>
  </si>
  <si>
    <t>24.08.2024 13:00:07</t>
  </si>
  <si>
    <t>24.08.2024 13:00:09</t>
  </si>
  <si>
    <t>24.08.2024 13:00:10</t>
  </si>
  <si>
    <t>24.08.2024 13:02:06</t>
  </si>
  <si>
    <t>24.08.2024 13:05:34</t>
  </si>
  <si>
    <t>24.08.2024 13:05:36</t>
  </si>
  <si>
    <t>24.08.2024 13:06:00</t>
  </si>
  <si>
    <t>24.08.2024 13:06:01</t>
  </si>
  <si>
    <t>24.08.2024 13:06:03</t>
  </si>
  <si>
    <t>24.08.2024 13:07:01</t>
  </si>
  <si>
    <t>24.08.2024 13:07:03</t>
  </si>
  <si>
    <t>24.08.2024 13:07:04</t>
  </si>
  <si>
    <t>24.08.2024 13:07:10</t>
  </si>
  <si>
    <t>24.08.2024 13:07:12</t>
  </si>
  <si>
    <t>24.08.2024 13:07:13</t>
  </si>
  <si>
    <t>24.08.2024 13:07:15</t>
  </si>
  <si>
    <t>24.08.2024 13:08:04</t>
  </si>
  <si>
    <t>24.08.2024 13:08:07</t>
  </si>
  <si>
    <t>24.08.2024 13:08:09</t>
  </si>
  <si>
    <t>24.08.2024 13:08:10</t>
  </si>
  <si>
    <t>24.08.2024 13:08:12</t>
  </si>
  <si>
    <t>24.08.2024 13:09:19</t>
  </si>
  <si>
    <t>24.08.2024 13:09:21</t>
  </si>
  <si>
    <t>24.08.2024 13:09:22</t>
  </si>
  <si>
    <t>24.08.2024 13:09:24</t>
  </si>
  <si>
    <t>24.08.2024 13:09:37</t>
  </si>
  <si>
    <t>24.08.2024 13:09:39</t>
  </si>
  <si>
    <t>24.08.2024 13:09:40</t>
  </si>
  <si>
    <t>24.08.2024 13:09:42</t>
  </si>
  <si>
    <t>24.08.2024 13:12:42</t>
  </si>
  <si>
    <t>24.08.2024 13:12:44</t>
  </si>
  <si>
    <t>24.08.2024 13:12:45</t>
  </si>
  <si>
    <t>24.08.2024 13:12:54</t>
  </si>
  <si>
    <t>24.08.2024 13:12:59</t>
  </si>
  <si>
    <t>24.08.2024 13:13:00</t>
  </si>
  <si>
    <t>24.08.2024 13:13:02</t>
  </si>
  <si>
    <t>24.08.2024 13:13:03</t>
  </si>
  <si>
    <t>24.08.2024 13:13:36</t>
  </si>
  <si>
    <t>24.08.2024 13:13:38</t>
  </si>
  <si>
    <t>24.08.2024 13:13:58</t>
  </si>
  <si>
    <t>24.08.2024 13:13:59</t>
  </si>
  <si>
    <t>24.08.2024 13:14:01</t>
  </si>
  <si>
    <t>24.08.2024 13:14:02</t>
  </si>
  <si>
    <t>24.08.2024 13:14:04</t>
  </si>
  <si>
    <t>24.08.2024 13:14:05</t>
  </si>
  <si>
    <t>24.08.2024 13:14:07</t>
  </si>
  <si>
    <t>24.08.2024 13:14:28</t>
  </si>
  <si>
    <t>24.08.2024 13:14:29</t>
  </si>
  <si>
    <t>24.08.2024 13:14:31</t>
  </si>
  <si>
    <t>24.08.2024 13:14:34</t>
  </si>
  <si>
    <t>24.08.2024 13:14:35</t>
  </si>
  <si>
    <t>24.08.2024 13:15:30</t>
  </si>
  <si>
    <t>24.08.2024 13:15:31</t>
  </si>
  <si>
    <t>24.08.2024 13:15:33</t>
  </si>
  <si>
    <t>24.08.2024 13:15:34</t>
  </si>
  <si>
    <t>24.08.2024 13:16:30</t>
  </si>
  <si>
    <t>24.08.2024 13:16:31</t>
  </si>
  <si>
    <t>24.08.2024 13:16:33</t>
  </si>
  <si>
    <t>24.08.2024 13:16:34</t>
  </si>
  <si>
    <t>24.08.2024 13:17:59</t>
  </si>
  <si>
    <t>24.08.2024 13:18:00</t>
  </si>
  <si>
    <t>24.08.2024 13:18:02</t>
  </si>
  <si>
    <t>24.08.2024 13:18:32</t>
  </si>
  <si>
    <t>24.08.2024 13:18:33</t>
  </si>
  <si>
    <t>24.08.2024 13:19:31</t>
  </si>
  <si>
    <t>24.08.2024 13:19:33</t>
  </si>
  <si>
    <t>24.08.2024 13:19:34</t>
  </si>
  <si>
    <t>24.08.2024 13:19:36</t>
  </si>
  <si>
    <t>24.08.2024 13:20:21</t>
  </si>
  <si>
    <t>24.08.2024 13:20:22</t>
  </si>
  <si>
    <t>24.08.2024 13:20:24</t>
  </si>
  <si>
    <t>24.08.2024 13:21:50</t>
  </si>
  <si>
    <t>24.08.2024 13:21:51</t>
  </si>
  <si>
    <t>24.08.2024 13:21:53</t>
  </si>
  <si>
    <t>24.08.2024 13:21:54</t>
  </si>
  <si>
    <t>24.08.2024 13:21:56</t>
  </si>
  <si>
    <t>24.08.2024 13:21:59</t>
  </si>
  <si>
    <t>24.08.2024 13:23:38</t>
  </si>
  <si>
    <t>24.08.2024 13:23:59</t>
  </si>
  <si>
    <t>24.08.2024 13:25:06</t>
  </si>
  <si>
    <t>24.08.2024 13:25:07</t>
  </si>
  <si>
    <t>24.08.2024 13:25:09</t>
  </si>
  <si>
    <t>24.08.2024 13:25:10</t>
  </si>
  <si>
    <t>24.08.2024 13:25:28</t>
  </si>
  <si>
    <t>24.08.2024 13:25:30</t>
  </si>
  <si>
    <t>24.08.2024 13:25:31</t>
  </si>
  <si>
    <t>24.08.2024 13:25:33</t>
  </si>
  <si>
    <t>24.08.2024 13:25:34</t>
  </si>
  <si>
    <t>24.08.2024 13:27:10</t>
  </si>
  <si>
    <t>24.08.2024 13:27:12</t>
  </si>
  <si>
    <t>24.08.2024 13:27:13</t>
  </si>
  <si>
    <t>24.08.2024 13:27:16</t>
  </si>
  <si>
    <t>24.08.2024 13:27:18</t>
  </si>
  <si>
    <t>24.08.2024 13:27:19</t>
  </si>
  <si>
    <t>24.08.2024 13:29:36</t>
  </si>
  <si>
    <t>24.08.2024 13:29:37</t>
  </si>
  <si>
    <t>24.08.2024 13:29:39</t>
  </si>
  <si>
    <t>24.08.2024 13:29:54</t>
  </si>
  <si>
    <t>24.08.2024 13:29:56</t>
  </si>
  <si>
    <t>24.08.2024 13:29:57</t>
  </si>
  <si>
    <t>24.08.2024 13:29:59</t>
  </si>
  <si>
    <t>24.08.2024 13:30:00</t>
  </si>
  <si>
    <t>24.08.2024 13:30:03</t>
  </si>
  <si>
    <t>24.08.2024 13:30:05</t>
  </si>
  <si>
    <t>24.08.2024 13:30:06</t>
  </si>
  <si>
    <t>24.08.2024 13:30:08</t>
  </si>
  <si>
    <t>24.08.2024 13:30:44</t>
  </si>
  <si>
    <t>24.08.2024 13:30:52</t>
  </si>
  <si>
    <t>24.08.2024 13:30:53</t>
  </si>
  <si>
    <t>24.08.2024 13:30:56</t>
  </si>
  <si>
    <t>24.08.2024 13:31:07</t>
  </si>
  <si>
    <t>24.08.2024 13:31:15</t>
  </si>
  <si>
    <t>24.08.2024 13:31:16</t>
  </si>
  <si>
    <t>24.08.2024 13:31:18</t>
  </si>
  <si>
    <t>24.08.2024 13:31:19</t>
  </si>
  <si>
    <t>24.08.2024 13:31:39</t>
  </si>
  <si>
    <t>24.08.2024 13:31:40</t>
  </si>
  <si>
    <t>24.08.2024 13:31:42</t>
  </si>
  <si>
    <t>24.08.2024 13:33:01</t>
  </si>
  <si>
    <t>24.08.2024 13:33:03</t>
  </si>
  <si>
    <t>24.08.2024 13:33:04</t>
  </si>
  <si>
    <t>24.08.2024 13:33:06</t>
  </si>
  <si>
    <t>24.08.2024 13:33:07</t>
  </si>
  <si>
    <t>24.08.2024 13:33:09</t>
  </si>
  <si>
    <t>24.08.2024 13:33:12</t>
  </si>
  <si>
    <t>24.08.2024 13:33:13</t>
  </si>
  <si>
    <t>24.08.2024 13:34:41</t>
  </si>
  <si>
    <t>24.08.2024 13:34:42</t>
  </si>
  <si>
    <t>24.08.2024 13:34:44</t>
  </si>
  <si>
    <t>24.08.2024 13:34:45</t>
  </si>
  <si>
    <t>24.08.2024 13:35:25</t>
  </si>
  <si>
    <t>24.08.2024 13:35:27</t>
  </si>
  <si>
    <t>24.08.2024 13:35:28</t>
  </si>
  <si>
    <t>24.08.2024 13:35:30</t>
  </si>
  <si>
    <t>24.08.2024 13:35:31</t>
  </si>
  <si>
    <t>24.08.2024 13:36:27</t>
  </si>
  <si>
    <t>24.08.2024 13:36:28</t>
  </si>
  <si>
    <t>24.08.2024 13:36:30</t>
  </si>
  <si>
    <t>24.08.2024 13:36:31</t>
  </si>
  <si>
    <t>24.08.2024 13:36:33</t>
  </si>
  <si>
    <t>24.08.2024 13:36:47</t>
  </si>
  <si>
    <t>24.08.2024 13:36:51</t>
  </si>
  <si>
    <t>24.08.2024 13:36:53</t>
  </si>
  <si>
    <t>24.08.2024 13:36:54</t>
  </si>
  <si>
    <t>24.08.2024 13:36:56</t>
  </si>
  <si>
    <t>24.08.2024 13:36:57</t>
  </si>
  <si>
    <t>24.08.2024 13:36:59</t>
  </si>
  <si>
    <t>24.08.2024 13:37:00</t>
  </si>
  <si>
    <t>24.08.2024 13:37:06</t>
  </si>
  <si>
    <t>24.08.2024 13:37:08</t>
  </si>
  <si>
    <t>24.08.2024 13:37:09</t>
  </si>
  <si>
    <t>24.08.2024 13:37:11</t>
  </si>
  <si>
    <t>24.08.2024 13:37:24</t>
  </si>
  <si>
    <t>24.08.2024 13:37:26</t>
  </si>
  <si>
    <t>24.08.2024 13:37:27</t>
  </si>
  <si>
    <t>24.08.2024 13:37:29</t>
  </si>
  <si>
    <t>24.08.2024 13:37:30</t>
  </si>
  <si>
    <t>24.08.2024 13:40:21</t>
  </si>
  <si>
    <t>24.08.2024 13:40:22</t>
  </si>
  <si>
    <t>24.08.2024 13:40:24</t>
  </si>
  <si>
    <t>24.08.2024 13:40:25</t>
  </si>
  <si>
    <t>24.08.2024 13:40:27</t>
  </si>
  <si>
    <t>24.08.2024 13:40:28</t>
  </si>
  <si>
    <t>24.08.2024 13:40:30</t>
  </si>
  <si>
    <t>24.08.2024 13:40:31</t>
  </si>
  <si>
    <t>24.08.2024 13:40:33</t>
  </si>
  <si>
    <t>24.08.2024 13:40:43</t>
  </si>
  <si>
    <t>24.08.2024 13:40:45</t>
  </si>
  <si>
    <t>24.08.2024 13:40:46</t>
  </si>
  <si>
    <t>24.08.2024 13:44:28</t>
  </si>
  <si>
    <t>24.08.2024 13:44:30</t>
  </si>
  <si>
    <t>24.08.2024 13:44:31</t>
  </si>
  <si>
    <t>24.08.2024 13:44:33</t>
  </si>
  <si>
    <t>24.08.2024 13:44:34</t>
  </si>
  <si>
    <t>24.08.2024 13:44:36</t>
  </si>
  <si>
    <t>24.08.2024 13:44:37</t>
  </si>
  <si>
    <t>24.08.2024 13:44:39</t>
  </si>
  <si>
    <t>24.08.2024 13:45:16</t>
  </si>
  <si>
    <t>24.08.2024 13:45:18</t>
  </si>
  <si>
    <t>24.08.2024 13:45:19</t>
  </si>
  <si>
    <t>24.08.2024 13:47:16</t>
  </si>
  <si>
    <t>24.08.2024 13:47:18</t>
  </si>
  <si>
    <t>24.08.2024 13:47:19</t>
  </si>
  <si>
    <t>24.08.2024 13:47:21</t>
  </si>
  <si>
    <t>24.08.2024 13:48:25</t>
  </si>
  <si>
    <t>24.08.2024 13:48:27</t>
  </si>
  <si>
    <t>24.08.2024 13:48:28</t>
  </si>
  <si>
    <t>24.08.2024 13:48:30</t>
  </si>
  <si>
    <t>24.08.2024 13:48:31</t>
  </si>
  <si>
    <t>24.08.2024 13:48:33</t>
  </si>
  <si>
    <t>24.08.2024 13:48:34</t>
  </si>
  <si>
    <t>24.08.2024 13:49:18</t>
  </si>
  <si>
    <t>24.08.2024 13:49:19</t>
  </si>
  <si>
    <t>24.08.2024 13:49:21</t>
  </si>
  <si>
    <t>24.08.2024 13:49:22</t>
  </si>
  <si>
    <t>24.08.2024 13:50:18</t>
  </si>
  <si>
    <t>24.08.2024 13:50:19</t>
  </si>
  <si>
    <t>24.08.2024 13:50:21</t>
  </si>
  <si>
    <t>24.08.2024 13:50:22</t>
  </si>
  <si>
    <t>24.08.2024 13:50:24</t>
  </si>
  <si>
    <t>24.08.2024 13:50:25</t>
  </si>
  <si>
    <t>24.08.2024 13:50:30</t>
  </si>
  <si>
    <t>24.08.2024 13:50:31</t>
  </si>
  <si>
    <t>24.08.2024 13:52:48</t>
  </si>
  <si>
    <t>24.08.2024 13:52:50</t>
  </si>
  <si>
    <t>24.08.2024 13:52:51</t>
  </si>
  <si>
    <t>24.08.2024 13:53:15</t>
  </si>
  <si>
    <t>24.08.2024 13:53:16</t>
  </si>
  <si>
    <t>24.08.2024 13:56:19</t>
  </si>
  <si>
    <t>24.08.2024 13:56:21</t>
  </si>
  <si>
    <t>24.08.2024 13:56:22</t>
  </si>
  <si>
    <t>24.08.2024 13:56:24</t>
  </si>
  <si>
    <t>24.08.2024 13:56:25</t>
  </si>
  <si>
    <t>24.08.2024 13:56:27</t>
  </si>
  <si>
    <t>24.08.2024 13:56:28</t>
  </si>
  <si>
    <t>24.08.2024 13:56:30</t>
  </si>
  <si>
    <t>24.08.2024 13:56:37</t>
  </si>
  <si>
    <t>24.08.2024 13:56:39</t>
  </si>
  <si>
    <t>24.08.2024 13:56:40</t>
  </si>
  <si>
    <t>24.08.2024 13:56:42</t>
  </si>
  <si>
    <t>24.08.2024 13:57:04</t>
  </si>
  <si>
    <t>24.08.2024 13:57:06</t>
  </si>
  <si>
    <t>24.08.2024 13:57:07</t>
  </si>
  <si>
    <t>24.08.2024 13:57:10</t>
  </si>
  <si>
    <t>24.08.2024 13:57:47</t>
  </si>
  <si>
    <t>24.08.2024 13:57:48</t>
  </si>
  <si>
    <t>24.08.2024 13:57:50</t>
  </si>
  <si>
    <t>24.08.2024 13:58:12</t>
  </si>
  <si>
    <t>24.08.2024 13:58:15</t>
  </si>
  <si>
    <t>24.08.2024 13:58:16</t>
  </si>
  <si>
    <t>24.08.2024 13:58:22</t>
  </si>
  <si>
    <t>24.08.2024 13:58:24</t>
  </si>
  <si>
    <t>24.08.2024 13:58:25</t>
  </si>
  <si>
    <t>24.08.2024 13:58:27</t>
  </si>
  <si>
    <t>24.08.2024 13:59:09</t>
  </si>
  <si>
    <t>24.08.2024 13:59:10</t>
  </si>
  <si>
    <t>24.08.2024 13:59:12</t>
  </si>
  <si>
    <t>24.08.2024 13:59:13</t>
  </si>
  <si>
    <t>24.08.2024 14:00:34</t>
  </si>
  <si>
    <t>24.08.2024 14:00:36</t>
  </si>
  <si>
    <t>24.08.2024 14:00:37</t>
  </si>
  <si>
    <t>24.08.2024 14:00:39</t>
  </si>
  <si>
    <t>24.08.2024 14:00:42</t>
  </si>
  <si>
    <t>24.08.2024 14:01:21</t>
  </si>
  <si>
    <t>24.08.2024 14:01:22</t>
  </si>
  <si>
    <t>24.08.2024 14:01:24</t>
  </si>
  <si>
    <t>24.08.2024 14:01:25</t>
  </si>
  <si>
    <t>24.08.2024 14:01:30</t>
  </si>
  <si>
    <t>24.08.2024 14:02:45</t>
  </si>
  <si>
    <t>24.08.2024 14:02:47</t>
  </si>
  <si>
    <t>24.08.2024 14:02:48</t>
  </si>
  <si>
    <t>24.08.2024 14:02:50</t>
  </si>
  <si>
    <t>24.08.2024 14:03:22</t>
  </si>
  <si>
    <t>24.08.2024 14:03:24</t>
  </si>
  <si>
    <t>24.08.2024 14:03:25</t>
  </si>
  <si>
    <t>24.08.2024 14:03:27</t>
  </si>
  <si>
    <t>24.08.2024 14:03:30</t>
  </si>
  <si>
    <t>24.08.2024 14:04:24</t>
  </si>
  <si>
    <t>24.08.2024 14:04:25</t>
  </si>
  <si>
    <t>24.08.2024 14:04:27</t>
  </si>
  <si>
    <t>24.08.2024 14:04:28</t>
  </si>
  <si>
    <t>24.08.2024 14:05:13</t>
  </si>
  <si>
    <t>24.08.2024 14:05:15</t>
  </si>
  <si>
    <t>24.08.2024 14:05:16</t>
  </si>
  <si>
    <t>24.08.2024 14:05:56</t>
  </si>
  <si>
    <t>24.08.2024 14:05:57</t>
  </si>
  <si>
    <t>24.08.2024 14:05:59</t>
  </si>
  <si>
    <t>24.08.2024 14:06:05</t>
  </si>
  <si>
    <t>24.08.2024 14:06:06</t>
  </si>
  <si>
    <t>24.08.2024 14:06:08</t>
  </si>
  <si>
    <t>24.08.2024 14:07:41</t>
  </si>
  <si>
    <t>24.08.2024 14:07:42</t>
  </si>
  <si>
    <t>24.08.2024 14:07:44</t>
  </si>
  <si>
    <t>24.08.2024 14:10:47</t>
  </si>
  <si>
    <t>24.08.2024 14:10:48</t>
  </si>
  <si>
    <t>24.08.2024 14:10:50</t>
  </si>
  <si>
    <t>24.08.2024 14:11:25</t>
  </si>
  <si>
    <t>24.08.2024 14:11:27</t>
  </si>
  <si>
    <t>24.08.2024 14:11:28</t>
  </si>
  <si>
    <t>24.08.2024 14:11:30</t>
  </si>
  <si>
    <t>24.08.2024 14:11:31</t>
  </si>
  <si>
    <t>24.08.2024 14:11:33</t>
  </si>
  <si>
    <t>24.08.2024 14:12:15</t>
  </si>
  <si>
    <t>24.08.2024 14:12:16</t>
  </si>
  <si>
    <t>24.08.2024 14:13:04</t>
  </si>
  <si>
    <t>24.08.2024 14:13:07</t>
  </si>
  <si>
    <t>24.08.2024 14:13:09</t>
  </si>
  <si>
    <t>24.08.2024 14:13:10</t>
  </si>
  <si>
    <t>24.08.2024 14:13:12</t>
  </si>
  <si>
    <t>24.08.2024 14:13:13</t>
  </si>
  <si>
    <t>24.08.2024 14:13:15</t>
  </si>
  <si>
    <t>24.08.2024 14:13:16</t>
  </si>
  <si>
    <t>24.08.2024 14:13:18</t>
  </si>
  <si>
    <t>24.08.2024 14:14:18</t>
  </si>
  <si>
    <t>24.08.2024 14:14:19</t>
  </si>
  <si>
    <t>24.08.2024 14:14:21</t>
  </si>
  <si>
    <t>24.08.2024 14:14:22</t>
  </si>
  <si>
    <t>24.08.2024 14:14:24</t>
  </si>
  <si>
    <t>24.08.2024 14:14:25</t>
  </si>
  <si>
    <t>24.08.2024 14:14:27</t>
  </si>
  <si>
    <t>24.08.2024 14:15:53</t>
  </si>
  <si>
    <t>24.08.2024 14:15:54</t>
  </si>
  <si>
    <t>24.08.2024 14:15:56</t>
  </si>
  <si>
    <t>24.08.2024 14:15:57</t>
  </si>
  <si>
    <t>24.08.2024 14:15:59</t>
  </si>
  <si>
    <t>24.08.2024 14:16:00</t>
  </si>
  <si>
    <t>24.08.2024 14:16:44</t>
  </si>
  <si>
    <t>24.08.2024 14:16:46</t>
  </si>
  <si>
    <t>24.08.2024 14:16:47</t>
  </si>
  <si>
    <t>24.08.2024 14:16:58</t>
  </si>
  <si>
    <t>24.08.2024 14:16:59</t>
  </si>
  <si>
    <t>24.08.2024 14:17:01</t>
  </si>
  <si>
    <t>24.08.2024 14:17:02</t>
  </si>
  <si>
    <t>24.08.2024 14:17:04</t>
  </si>
  <si>
    <t>24.08.2024 14:17:05</t>
  </si>
  <si>
    <t>24.08.2024 14:17:08</t>
  </si>
  <si>
    <t>24.08.2024 14:17:22</t>
  </si>
  <si>
    <t>24.08.2024 14:17:23</t>
  </si>
  <si>
    <t>24.08.2024 14:17:25</t>
  </si>
  <si>
    <t>24.08.2024 14:17:26</t>
  </si>
  <si>
    <t>24.08.2024 14:17:37</t>
  </si>
  <si>
    <t>24.08.2024 14:17:38</t>
  </si>
  <si>
    <t>24.08.2024 14:17:40</t>
  </si>
  <si>
    <t>24.08.2024 14:18:03</t>
  </si>
  <si>
    <t>24.08.2024 14:18:04</t>
  </si>
  <si>
    <t>24.08.2024 14:18:06</t>
  </si>
  <si>
    <t>24.08.2024 14:19:07</t>
  </si>
  <si>
    <t>24.08.2024 14:19:09</t>
  </si>
  <si>
    <t>24.08.2024 14:19:10</t>
  </si>
  <si>
    <t>24.08.2024 14:19:12</t>
  </si>
  <si>
    <t>24.08.2024 14:19:13</t>
  </si>
  <si>
    <t>24.08.2024 14:19:51</t>
  </si>
  <si>
    <t>24.08.2024 14:19:53</t>
  </si>
  <si>
    <t>24.08.2024 14:19:54</t>
  </si>
  <si>
    <t>24.08.2024 14:21:24</t>
  </si>
  <si>
    <t>24.08.2024 14:21:25</t>
  </si>
  <si>
    <t>24.08.2024 14:21:27</t>
  </si>
  <si>
    <t>24.08.2024 14:21:28</t>
  </si>
  <si>
    <t>24.08.2024 14:21:47</t>
  </si>
  <si>
    <t>24.08.2024 14:21:50</t>
  </si>
  <si>
    <t>24.08.2024 14:21:51</t>
  </si>
  <si>
    <t>24.08.2024 14:21:54</t>
  </si>
  <si>
    <t>24.08.2024 14:23:21</t>
  </si>
  <si>
    <t>24.08.2024 14:23:22</t>
  </si>
  <si>
    <t>24.08.2024 14:23:24</t>
  </si>
  <si>
    <t>24.08.2024 14:23:25</t>
  </si>
  <si>
    <t>24.08.2024 14:23:27</t>
  </si>
  <si>
    <t>24.08.2024 14:23:50</t>
  </si>
  <si>
    <t>24.08.2024 14:23:51</t>
  </si>
  <si>
    <t>24.08.2024 14:23:53</t>
  </si>
  <si>
    <t>24.08.2024 14:23:54</t>
  </si>
  <si>
    <t>24.08.2024 14:23:56</t>
  </si>
  <si>
    <t>24.08.2024 14:23:59</t>
  </si>
  <si>
    <t>24.08.2024 14:24:02</t>
  </si>
  <si>
    <t>24.08.2024 14:24:03</t>
  </si>
  <si>
    <t>24.08.2024 14:24:05</t>
  </si>
  <si>
    <t>24.08.2024 14:24:45</t>
  </si>
  <si>
    <t>24.08.2024 14:24:47</t>
  </si>
  <si>
    <t>24.08.2024 14:24:48</t>
  </si>
  <si>
    <t>24.08.2024 14:25:33</t>
  </si>
  <si>
    <t>24.08.2024 14:25:34</t>
  </si>
  <si>
    <t>24.08.2024 14:25:36</t>
  </si>
  <si>
    <t>24.08.2024 14:25:56</t>
  </si>
  <si>
    <t>24.08.2024 14:25:57</t>
  </si>
  <si>
    <t>24.08.2024 14:25:59</t>
  </si>
  <si>
    <t>24.08.2024 14:26:00</t>
  </si>
  <si>
    <t>24.08.2024 14:26:02</t>
  </si>
  <si>
    <t>24.08.2024 14:26:03</t>
  </si>
  <si>
    <t>24.08.2024 14:26:05</t>
  </si>
  <si>
    <t>24.08.2024 14:28:38</t>
  </si>
  <si>
    <t>24.08.2024 14:28:44</t>
  </si>
  <si>
    <t>24.08.2024 14:28:45</t>
  </si>
  <si>
    <t>24.08.2024 14:28:48</t>
  </si>
  <si>
    <t>24.08.2024 14:29:10</t>
  </si>
  <si>
    <t>24.08.2024 14:29:12</t>
  </si>
  <si>
    <t>24.08.2024 14:29:13</t>
  </si>
  <si>
    <t>24.08.2024 14:29:15</t>
  </si>
  <si>
    <t>24.08.2024 14:29:18</t>
  </si>
  <si>
    <t>24.08.2024 14:29:21</t>
  </si>
  <si>
    <t>24.08.2024 14:29:56</t>
  </si>
  <si>
    <t>24.08.2024 14:29:57</t>
  </si>
  <si>
    <t>24.08.2024 14:29:59</t>
  </si>
  <si>
    <t>24.08.2024 14:30:00</t>
  </si>
  <si>
    <t>24.08.2024 14:30:02</t>
  </si>
  <si>
    <t>24.08.2024 14:30:03</t>
  </si>
  <si>
    <t>24.08.2024 14:30:05</t>
  </si>
  <si>
    <t>24.08.2024 14:30:33</t>
  </si>
  <si>
    <t>24.08.2024 14:30:35</t>
  </si>
  <si>
    <t>24.08.2024 14:30:36</t>
  </si>
  <si>
    <t>24.08.2024 14:30:38</t>
  </si>
  <si>
    <t>24.08.2024 14:30:39</t>
  </si>
  <si>
    <t>24.08.2024 14:31:06</t>
  </si>
  <si>
    <t>24.08.2024 14:31:45</t>
  </si>
  <si>
    <t>24.08.2024 14:31:47</t>
  </si>
  <si>
    <t>24.08.2024 14:31:48</t>
  </si>
  <si>
    <t>24.08.2024 14:32:03</t>
  </si>
  <si>
    <t>24.08.2024 14:32:04</t>
  </si>
  <si>
    <t>24.08.2024 14:32:45</t>
  </si>
  <si>
    <t>24.08.2024 14:32:47</t>
  </si>
  <si>
    <t>24.08.2024 14:32:48</t>
  </si>
  <si>
    <t>24.08.2024 14:32:50</t>
  </si>
  <si>
    <t>24.08.2024 14:32:54</t>
  </si>
  <si>
    <t>24.08.2024 14:32:56</t>
  </si>
  <si>
    <t>24.08.2024 14:32:57</t>
  </si>
  <si>
    <t>24.08.2024 14:34:16</t>
  </si>
  <si>
    <t>24.08.2024 14:34:18</t>
  </si>
  <si>
    <t>24.08.2024 14:34:19</t>
  </si>
  <si>
    <t>24.08.2024 14:36:13</t>
  </si>
  <si>
    <t>24.08.2024 14:36:15</t>
  </si>
  <si>
    <t>24.08.2024 14:36:16</t>
  </si>
  <si>
    <t>24.08.2024 14:36:39</t>
  </si>
  <si>
    <t>24.08.2024 14:36:42</t>
  </si>
  <si>
    <t>24.08.2024 14:36:43</t>
  </si>
  <si>
    <t>24.08.2024 14:36:45</t>
  </si>
  <si>
    <t>24.08.2024 14:37:00</t>
  </si>
  <si>
    <t>24.08.2024 14:37:01</t>
  </si>
  <si>
    <t>24.08.2024 14:37:03</t>
  </si>
  <si>
    <t>24.08.2024 14:37:04</t>
  </si>
  <si>
    <t>24.08.2024 14:37:48</t>
  </si>
  <si>
    <t>24.08.2024 14:37:50</t>
  </si>
  <si>
    <t>24.08.2024 14:37:51</t>
  </si>
  <si>
    <t>24.08.2024 14:37:53</t>
  </si>
  <si>
    <t>24.08.2024 14:37:54</t>
  </si>
  <si>
    <t>24.08.2024 14:38:01</t>
  </si>
  <si>
    <t>24.08.2024 14:38:03</t>
  </si>
  <si>
    <t>24.08.2024 14:38:04</t>
  </si>
  <si>
    <t>24.08.2024 14:38:06</t>
  </si>
  <si>
    <t>24.08.2024 14:38:10</t>
  </si>
  <si>
    <t>24.08.2024 14:38:12</t>
  </si>
  <si>
    <t>24.08.2024 14:38:53</t>
  </si>
  <si>
    <t>24.08.2024 14:38:54</t>
  </si>
  <si>
    <t>24.08.2024 14:38:56</t>
  </si>
  <si>
    <t>24.08.2024 14:38:57</t>
  </si>
  <si>
    <t>24.08.2024 14:38:59</t>
  </si>
  <si>
    <t>24.08.2024 14:39:00</t>
  </si>
  <si>
    <t>24.08.2024 14:39:02</t>
  </si>
  <si>
    <t>24.08.2024 14:39:03</t>
  </si>
  <si>
    <t>24.08.2024 14:39:06</t>
  </si>
  <si>
    <t>24.08.2024 14:41:04</t>
  </si>
  <si>
    <t>24.08.2024 14:41:06</t>
  </si>
  <si>
    <t>24.08.2024 14:41:07</t>
  </si>
  <si>
    <t>24.08.2024 14:41:09</t>
  </si>
  <si>
    <t>24.08.2024 14:41:12</t>
  </si>
  <si>
    <t>24.08.2024 14:41:13</t>
  </si>
  <si>
    <t>24.08.2024 14:41:15</t>
  </si>
  <si>
    <t>24.08.2024 14:41:16</t>
  </si>
  <si>
    <t>24.08.2024 14:42:25</t>
  </si>
  <si>
    <t>24.08.2024 14:42:27</t>
  </si>
  <si>
    <t>24.08.2024 14:42:28</t>
  </si>
  <si>
    <t>24.08.2024 14:42:30</t>
  </si>
  <si>
    <t>24.08.2024 14:42:31</t>
  </si>
  <si>
    <t>24.08.2024 14:42:33</t>
  </si>
  <si>
    <t>24.08.2024 14:42:36</t>
  </si>
  <si>
    <t>24.08.2024 14:42:48</t>
  </si>
  <si>
    <t>24.08.2024 14:42:49</t>
  </si>
  <si>
    <t>24.08.2024 14:42:51</t>
  </si>
  <si>
    <t>24.08.2024 14:42:53</t>
  </si>
  <si>
    <t>24.08.2024 14:42:56</t>
  </si>
  <si>
    <t>24.08.2024 14:42:57</t>
  </si>
  <si>
    <t>24.08.2024 14:43:11</t>
  </si>
  <si>
    <t>24.08.2024 14:43:12</t>
  </si>
  <si>
    <t>24.08.2024 14:44:06</t>
  </si>
  <si>
    <t>24.08.2024 14:44:07</t>
  </si>
  <si>
    <t>24.08.2024 14:44:09</t>
  </si>
  <si>
    <t>24.08.2024 14:44:56</t>
  </si>
  <si>
    <t>24.08.2024 14:44:57</t>
  </si>
  <si>
    <t>24.08.2024 14:44:59</t>
  </si>
  <si>
    <t>24.08.2024 14:45:00</t>
  </si>
  <si>
    <t>24.08.2024 14:45:02</t>
  </si>
  <si>
    <t>24.08.2024 14:47:24</t>
  </si>
  <si>
    <t>24.08.2024 14:47:25</t>
  </si>
  <si>
    <t>24.08.2024 14:47:27</t>
  </si>
  <si>
    <t>24.08.2024 14:47:28</t>
  </si>
  <si>
    <t>24.08.2024 14:48:39</t>
  </si>
  <si>
    <t>24.08.2024 14:48:41</t>
  </si>
  <si>
    <t>24.08.2024 14:48:42</t>
  </si>
  <si>
    <t>24.08.2024 14:48:44</t>
  </si>
  <si>
    <t>24.08.2024 14:48:54</t>
  </si>
  <si>
    <t>24.08.2024 14:48:57</t>
  </si>
  <si>
    <t>24.08.2024 14:49:00</t>
  </si>
  <si>
    <t>24.08.2024 14:49:36</t>
  </si>
  <si>
    <t>24.08.2024 14:49:37</t>
  </si>
  <si>
    <t>24.08.2024 14:49:39</t>
  </si>
  <si>
    <t>24.08.2024 14:49:45</t>
  </si>
  <si>
    <t>24.08.2024 14:49:47</t>
  </si>
  <si>
    <t>24.08.2024 14:49:48</t>
  </si>
  <si>
    <t>24.08.2024 14:49:51</t>
  </si>
  <si>
    <t>24.08.2024 14:49:53</t>
  </si>
  <si>
    <t>24.08.2024 14:49:54</t>
  </si>
  <si>
    <t>24.08.2024 14:49:56</t>
  </si>
  <si>
    <t>24.08.2024 14:50:17</t>
  </si>
  <si>
    <t>24.08.2024 14:50:18</t>
  </si>
  <si>
    <t>24.08.2024 14:50:20</t>
  </si>
  <si>
    <t>24.08.2024 14:50:21</t>
  </si>
  <si>
    <t>24.08.2024 14:50:23</t>
  </si>
  <si>
    <t>24.08.2024 14:50:32</t>
  </si>
  <si>
    <t>24.08.2024 14:50:33</t>
  </si>
  <si>
    <t>24.08.2024 14:50:35</t>
  </si>
  <si>
    <t>24.08.2024 14:50:36</t>
  </si>
  <si>
    <t>24.08.2024 14:53:01</t>
  </si>
  <si>
    <t>24.08.2024 14:53:03</t>
  </si>
  <si>
    <t>24.08.2024 14:53:04</t>
  </si>
  <si>
    <t>24.08.2024 14:53:06</t>
  </si>
  <si>
    <t>24.08.2024 14:53:07</t>
  </si>
  <si>
    <t>24.08.2024 14:53:31</t>
  </si>
  <si>
    <t>24.08.2024 14:53:33</t>
  </si>
  <si>
    <t>24.08.2024 14:53:34</t>
  </si>
  <si>
    <t>24.08.2024 14:55:16</t>
  </si>
  <si>
    <t>24.08.2024 14:55:18</t>
  </si>
  <si>
    <t>24.08.2024 14:55:53</t>
  </si>
  <si>
    <t>24.08.2024 14:55:54</t>
  </si>
  <si>
    <t>24.08.2024 14:55:56</t>
  </si>
  <si>
    <t>24.08.2024 14:57:15</t>
  </si>
  <si>
    <t>24.08.2024 14:57:16</t>
  </si>
  <si>
    <t>24.08.2024 14:57:18</t>
  </si>
  <si>
    <t>24.08.2024 14:57:19</t>
  </si>
  <si>
    <t>24.08.2024 14:59:01</t>
  </si>
  <si>
    <t>24.08.2024 14:59:03</t>
  </si>
  <si>
    <t>24.08.2024 14:59:04</t>
  </si>
  <si>
    <t>24.08.2024 14:59:06</t>
  </si>
  <si>
    <t>24.08.2024 14:59:36</t>
  </si>
  <si>
    <t>24.08.2024 15:00:10</t>
  </si>
  <si>
    <t>24.08.2024 15:00:12</t>
  </si>
  <si>
    <t>24.08.2024 15:00:13</t>
  </si>
  <si>
    <t>24.08.2024 15:00:15</t>
  </si>
  <si>
    <t>24.08.2024 15:01:28</t>
  </si>
  <si>
    <t>24.08.2024 15:01:30</t>
  </si>
  <si>
    <t>24.08.2024 15:01:31</t>
  </si>
  <si>
    <t>24.08.2024 15:01:42</t>
  </si>
  <si>
    <t>24.08.2024 15:01:53</t>
  </si>
  <si>
    <t>24.08.2024 15:01:54</t>
  </si>
  <si>
    <t>24.08.2024 15:03:19</t>
  </si>
  <si>
    <t>24.08.2024 15:04:22</t>
  </si>
  <si>
    <t>24.08.2024 15:04:24</t>
  </si>
  <si>
    <t>24.08.2024 15:05:16</t>
  </si>
  <si>
    <t>24.08.2024 15:05:18</t>
  </si>
  <si>
    <t>24.08.2024 15:05:19</t>
  </si>
  <si>
    <t>24.08.2024 15:05:21</t>
  </si>
  <si>
    <t>24.08.2024 15:05:22</t>
  </si>
  <si>
    <t>24.08.2024 15:05:59</t>
  </si>
  <si>
    <t>24.08.2024 15:06:02</t>
  </si>
  <si>
    <t>24.08.2024 15:06:05</t>
  </si>
  <si>
    <t>24.08.2024 15:07:16</t>
  </si>
  <si>
    <t>24.08.2024 15:07:18</t>
  </si>
  <si>
    <t>24.08.2024 15:07:19</t>
  </si>
  <si>
    <t>24.08.2024 15:07:21</t>
  </si>
  <si>
    <t>24.08.2024 15:08:39</t>
  </si>
  <si>
    <t>24.08.2024 15:08:40</t>
  </si>
  <si>
    <t>24.08.2024 15:08:42</t>
  </si>
  <si>
    <t>24.08.2024 15:08:44</t>
  </si>
  <si>
    <t>24.08.2024 15:08:45</t>
  </si>
  <si>
    <t>24.08.2024 15:08:47</t>
  </si>
  <si>
    <t>24.08.2024 15:09:04</t>
  </si>
  <si>
    <t>24.08.2024 15:09:06</t>
  </si>
  <si>
    <t>24.08.2024 15:09:07</t>
  </si>
  <si>
    <t>24.08.2024 15:09:09</t>
  </si>
  <si>
    <t>24.08.2024 15:09:12</t>
  </si>
  <si>
    <t>24.08.2024 15:12:01</t>
  </si>
  <si>
    <t>24.08.2024 15:12:03</t>
  </si>
  <si>
    <t>24.08.2024 15:12:04</t>
  </si>
  <si>
    <t>24.08.2024 15:12:06</t>
  </si>
  <si>
    <t>24.08.2024 15:12:24</t>
  </si>
  <si>
    <t>24.08.2024 15:12:25</t>
  </si>
  <si>
    <t>24.08.2024 15:12:27</t>
  </si>
  <si>
    <t>24.08.2024 15:12:28</t>
  </si>
  <si>
    <t>24.08.2024 15:14:27</t>
  </si>
  <si>
    <t>24.08.2024 15:14:28</t>
  </si>
  <si>
    <t>24.08.2024 15:14:30</t>
  </si>
  <si>
    <t>24.08.2024 15:14:31</t>
  </si>
  <si>
    <t>24.08.2024 15:14:50</t>
  </si>
  <si>
    <t>24.08.2024 15:14:51</t>
  </si>
  <si>
    <t>24.08.2024 15:14:53</t>
  </si>
  <si>
    <t>24.08.2024 15:14:54</t>
  </si>
  <si>
    <t>24.08.2024 15:15:25</t>
  </si>
  <si>
    <t>24.08.2024 15:15:27</t>
  </si>
  <si>
    <t>24.08.2024 15:15:28</t>
  </si>
  <si>
    <t>24.08.2024 15:15:30</t>
  </si>
  <si>
    <t>24.08.2024 15:15:34</t>
  </si>
  <si>
    <t>24.08.2024 15:15:36</t>
  </si>
  <si>
    <t>24.08.2024 15:15:37</t>
  </si>
  <si>
    <t>24.08.2024 15:17:18</t>
  </si>
  <si>
    <t>24.08.2024 15:17:19</t>
  </si>
  <si>
    <t>24.08.2024 15:17:21</t>
  </si>
  <si>
    <t>24.08.2024 15:18:22</t>
  </si>
  <si>
    <t>24.08.2024 15:18:25</t>
  </si>
  <si>
    <t>24.08.2024 15:18:27</t>
  </si>
  <si>
    <t>24.08.2024 15:18:30</t>
  </si>
  <si>
    <t>24.08.2024 15:18:31</t>
  </si>
  <si>
    <t>24.08.2024 15:18:33</t>
  </si>
  <si>
    <t>24.08.2024 15:18:39</t>
  </si>
  <si>
    <t>24.08.2024 15:18:40</t>
  </si>
  <si>
    <t>24.08.2024 15:19:45</t>
  </si>
  <si>
    <t>24.08.2024 15:19:47</t>
  </si>
  <si>
    <t>24.08.2024 15:19:48</t>
  </si>
  <si>
    <t>24.08.2024 15:19:50</t>
  </si>
  <si>
    <t>24.08.2024 15:19:51</t>
  </si>
  <si>
    <t>24.08.2024 15:20:27</t>
  </si>
  <si>
    <t>24.08.2024 15:20:28</t>
  </si>
  <si>
    <t>24.08.2024 15:21:06</t>
  </si>
  <si>
    <t>24.08.2024 15:21:07</t>
  </si>
  <si>
    <t>24.08.2024 15:21:09</t>
  </si>
  <si>
    <t>24.08.2024 15:21:12</t>
  </si>
  <si>
    <t>24.08.2024 15:21:16</t>
  </si>
  <si>
    <t>24.08.2024 15:21:18</t>
  </si>
  <si>
    <t>24.08.2024 15:21:19</t>
  </si>
  <si>
    <t>24.08.2024 15:21:21</t>
  </si>
  <si>
    <t>24.08.2024 15:21:22</t>
  </si>
  <si>
    <t>24.08.2024 15:21:24</t>
  </si>
  <si>
    <t>24.08.2024 15:21:25</t>
  </si>
  <si>
    <t>24.08.2024 15:21:27</t>
  </si>
  <si>
    <t>24.08.2024 15:21:28</t>
  </si>
  <si>
    <t>24.08.2024 15:21:54</t>
  </si>
  <si>
    <t>24.08.2024 15:21:55</t>
  </si>
  <si>
    <t>24.08.2024 15:22:45</t>
  </si>
  <si>
    <t>24.08.2024 15:22:47</t>
  </si>
  <si>
    <t>24.08.2024 15:22:48</t>
  </si>
  <si>
    <t>24.08.2024 15:22:50</t>
  </si>
  <si>
    <t>24.08.2024 15:22:57</t>
  </si>
  <si>
    <t>24.08.2024 15:22:59</t>
  </si>
  <si>
    <t>24.08.2024 15:23:00</t>
  </si>
  <si>
    <t>24.08.2024 15:23:02</t>
  </si>
  <si>
    <t>24.08.2024 15:23:03</t>
  </si>
  <si>
    <t>24.08.2024 15:23:05</t>
  </si>
  <si>
    <t>24.08.2024 15:23:06</t>
  </si>
  <si>
    <t>24.08.2024 15:23:08</t>
  </si>
  <si>
    <t>24.08.2024 15:23:27</t>
  </si>
  <si>
    <t>24.08.2024 15:23:29</t>
  </si>
  <si>
    <t>24.08.2024 15:23:30</t>
  </si>
  <si>
    <t>24.08.2024 15:23:32</t>
  </si>
  <si>
    <t>24.08.2024 15:24:13</t>
  </si>
  <si>
    <t>24.08.2024 15:24:15</t>
  </si>
  <si>
    <t>24.08.2024 15:24:16</t>
  </si>
  <si>
    <t>24.08.2024 15:24:18</t>
  </si>
  <si>
    <t>24.08.2024 15:24:31</t>
  </si>
  <si>
    <t>24.08.2024 15:24:33</t>
  </si>
  <si>
    <t>24.08.2024 15:24:34</t>
  </si>
  <si>
    <t>24.08.2024 15:24:36</t>
  </si>
  <si>
    <t>24.08.2024 15:25:25</t>
  </si>
  <si>
    <t>24.08.2024 15:25:27</t>
  </si>
  <si>
    <t>24.08.2024 15:26:07</t>
  </si>
  <si>
    <t>24.08.2024 15:26:09</t>
  </si>
  <si>
    <t>24.08.2024 15:26:10</t>
  </si>
  <si>
    <t>24.08.2024 15:26:12</t>
  </si>
  <si>
    <t>24.08.2024 15:26:27</t>
  </si>
  <si>
    <t>24.08.2024 15:26:28</t>
  </si>
  <si>
    <t>24.08.2024 15:28:48</t>
  </si>
  <si>
    <t>24.08.2024 15:28:50</t>
  </si>
  <si>
    <t>24.08.2024 15:28:51</t>
  </si>
  <si>
    <t>24.08.2024 15:29:12</t>
  </si>
  <si>
    <t>24.08.2024 15:29:13</t>
  </si>
  <si>
    <t>24.08.2024 15:29:15</t>
  </si>
  <si>
    <t>24.08.2024 15:29:16</t>
  </si>
  <si>
    <t>24.08.2024 15:29:48</t>
  </si>
  <si>
    <t>24.08.2024 15:29:50</t>
  </si>
  <si>
    <t>24.08.2024 15:29:51</t>
  </si>
  <si>
    <t>24.08.2024 15:29:53</t>
  </si>
  <si>
    <t>24.08.2024 15:30:06</t>
  </si>
  <si>
    <t>24.08.2024 15:30:07</t>
  </si>
  <si>
    <t>24.08.2024 15:30:09</t>
  </si>
  <si>
    <t>24.08.2024 15:33:24</t>
  </si>
  <si>
    <t>24.08.2024 15:33:25</t>
  </si>
  <si>
    <t>24.08.2024 15:33:27</t>
  </si>
  <si>
    <t>24.08.2024 15:33:28</t>
  </si>
  <si>
    <t>24.08.2024 15:35:12</t>
  </si>
  <si>
    <t>24.08.2024 15:35:13</t>
  </si>
  <si>
    <t>24.08.2024 15:35:15</t>
  </si>
  <si>
    <t>24.08.2024 15:35:16</t>
  </si>
  <si>
    <t>24.08.2024 15:35:22</t>
  </si>
  <si>
    <t>24.08.2024 15:35:24</t>
  </si>
  <si>
    <t>24.08.2024 15:35:25</t>
  </si>
  <si>
    <t>24.08.2024 15:35:27</t>
  </si>
  <si>
    <t>24.08.2024 15:35:28</t>
  </si>
  <si>
    <t>24.08.2024 15:35:30</t>
  </si>
  <si>
    <t>24.08.2024 15:35:31</t>
  </si>
  <si>
    <t>24.08.2024 15:35:37</t>
  </si>
  <si>
    <t>24.08.2024 15:35:39</t>
  </si>
  <si>
    <t>24.08.2024 15:35:40</t>
  </si>
  <si>
    <t>24.08.2024 15:35:42</t>
  </si>
  <si>
    <t>24.08.2024 15:35:43</t>
  </si>
  <si>
    <t>24.08.2024 15:36:30</t>
  </si>
  <si>
    <t>24.08.2024 15:36:31</t>
  </si>
  <si>
    <t>24.08.2024 15:36:33</t>
  </si>
  <si>
    <t>24.08.2024 15:37:12</t>
  </si>
  <si>
    <t>24.08.2024 15:37:13</t>
  </si>
  <si>
    <t>24.08.2024 15:37:15</t>
  </si>
  <si>
    <t>24.08.2024 15:37:16</t>
  </si>
  <si>
    <t>24.08.2024 15:37:19</t>
  </si>
  <si>
    <t>24.08.2024 15:38:04</t>
  </si>
  <si>
    <t>24.08.2024 15:38:06</t>
  </si>
  <si>
    <t>24.08.2024 15:38:07</t>
  </si>
  <si>
    <t>24.08.2024 15:38:09</t>
  </si>
  <si>
    <t>24.08.2024 15:38:50</t>
  </si>
  <si>
    <t>24.08.2024 15:38:51</t>
  </si>
  <si>
    <t>24.08.2024 15:38:53</t>
  </si>
  <si>
    <t>24.08.2024 15:38:54</t>
  </si>
  <si>
    <t>24.08.2024 15:38:57</t>
  </si>
  <si>
    <t>24.08.2024 15:39:00</t>
  </si>
  <si>
    <t>24.08.2024 15:39:04</t>
  </si>
  <si>
    <t>24.08.2024 15:39:06</t>
  </si>
  <si>
    <t>24.08.2024 15:39:16</t>
  </si>
  <si>
    <t>24.08.2024 15:40:03</t>
  </si>
  <si>
    <t>24.08.2024 15:40:04</t>
  </si>
  <si>
    <t>24.08.2024 15:40:06</t>
  </si>
  <si>
    <t>24.08.2024 15:40:34</t>
  </si>
  <si>
    <t>24.08.2024 15:40:36</t>
  </si>
  <si>
    <t>24.08.2024 15:40:37</t>
  </si>
  <si>
    <t>24.08.2024 15:40:39</t>
  </si>
  <si>
    <t>24.08.2024 15:41:15</t>
  </si>
  <si>
    <t>24.08.2024 15:41:16</t>
  </si>
  <si>
    <t>24.08.2024 15:41:18</t>
  </si>
  <si>
    <t>24.08.2024 15:43:44</t>
  </si>
  <si>
    <t>24.08.2024 15:43:45</t>
  </si>
  <si>
    <t>24.08.2024 15:43:48</t>
  </si>
  <si>
    <t>24.08.2024 15:43:51</t>
  </si>
  <si>
    <t>24.08.2024 15:43:53</t>
  </si>
  <si>
    <t>24.08.2024 15:44:12</t>
  </si>
  <si>
    <t>24.08.2024 15:44:13</t>
  </si>
  <si>
    <t>24.08.2024 15:44:15</t>
  </si>
  <si>
    <t>24.08.2024 15:44:16</t>
  </si>
  <si>
    <t>24.08.2024 15:44:18</t>
  </si>
  <si>
    <t>24.08.2024 15:44:19</t>
  </si>
  <si>
    <t>24.08.2024 15:44:21</t>
  </si>
  <si>
    <t>24.08.2024 15:44:22</t>
  </si>
  <si>
    <t>24.08.2024 15:44:25</t>
  </si>
  <si>
    <t>24.08.2024 15:44:27</t>
  </si>
  <si>
    <t>24.08.2024 15:44:28</t>
  </si>
  <si>
    <t>24.08.2024 15:44:30</t>
  </si>
  <si>
    <t>24.08.2024 15:45:45</t>
  </si>
  <si>
    <t>24.08.2024 15:45:47</t>
  </si>
  <si>
    <t>24.08.2024 15:45:48</t>
  </si>
  <si>
    <t>24.08.2024 15:45:50</t>
  </si>
  <si>
    <t>24.08.2024 15:45:51</t>
  </si>
  <si>
    <t>24.08.2024 15:45:53</t>
  </si>
  <si>
    <t>24.08.2024 15:46:07</t>
  </si>
  <si>
    <t>24.08.2024 15:46:09</t>
  </si>
  <si>
    <t>24.08.2024 15:46:10</t>
  </si>
  <si>
    <t>24.08.2024 15:47:25</t>
  </si>
  <si>
    <t>24.08.2024 15:47:27</t>
  </si>
  <si>
    <t>24.08.2024 15:47:28</t>
  </si>
  <si>
    <t>24.08.2024 15:47:30</t>
  </si>
  <si>
    <t>24.08.2024 15:47:33</t>
  </si>
  <si>
    <t>24.08.2024 15:47:34</t>
  </si>
  <si>
    <t>24.08.2024 15:47:36</t>
  </si>
  <si>
    <t>24.08.2024 15:47:37</t>
  </si>
  <si>
    <t>24.08.2024 15:48:21</t>
  </si>
  <si>
    <t>24.08.2024 15:48:22</t>
  </si>
  <si>
    <t>24.08.2024 15:48:24</t>
  </si>
  <si>
    <t>24.08.2024 15:48:27</t>
  </si>
  <si>
    <t>24.08.2024 15:48:28</t>
  </si>
  <si>
    <t>24.08.2024 15:48:30</t>
  </si>
  <si>
    <t>24.08.2024 15:49:18</t>
  </si>
  <si>
    <t>24.08.2024 15:49:19</t>
  </si>
  <si>
    <t>24.08.2024 15:49:21</t>
  </si>
  <si>
    <t>24.08.2024 15:49:22</t>
  </si>
  <si>
    <t>24.08.2024 15:50:00</t>
  </si>
  <si>
    <t>24.08.2024 15:50:03</t>
  </si>
  <si>
    <t>24.08.2024 15:50:04</t>
  </si>
  <si>
    <t>24.08.2024 15:50:06</t>
  </si>
  <si>
    <t>24.08.2024 15:50:50</t>
  </si>
  <si>
    <t>24.08.2024 15:50:51</t>
  </si>
  <si>
    <t>24.08.2024 15:50:53</t>
  </si>
  <si>
    <t>24.08.2024 15:50:54</t>
  </si>
  <si>
    <t>24.08.2024 15:50:56</t>
  </si>
  <si>
    <t>24.08.2024 15:52:53</t>
  </si>
  <si>
    <t>24.08.2024 15:52:54</t>
  </si>
  <si>
    <t>24.08.2024 15:52:56</t>
  </si>
  <si>
    <t>24.08.2024 15:52:57</t>
  </si>
  <si>
    <t>24.08.2024 15:53:58</t>
  </si>
  <si>
    <t>24.08.2024 15:53:59</t>
  </si>
  <si>
    <t>24.08.2024 15:54:01</t>
  </si>
  <si>
    <t>24.08.2024 15:54:25</t>
  </si>
  <si>
    <t>24.08.2024 15:54:26</t>
  </si>
  <si>
    <t>24.08.2024 15:54:28</t>
  </si>
  <si>
    <t>24.08.2024 15:54:30</t>
  </si>
  <si>
    <t>24.08.2024 15:54:31</t>
  </si>
  <si>
    <t>24.08.2024 15:54:33</t>
  </si>
  <si>
    <t>24.08.2024 15:54:34</t>
  </si>
  <si>
    <t>24.08.2024 15:54:52</t>
  </si>
  <si>
    <t>24.08.2024 15:54:54</t>
  </si>
  <si>
    <t>24.08.2024 15:55:01</t>
  </si>
  <si>
    <t>24.08.2024 15:55:03</t>
  </si>
  <si>
    <t>24.08.2024 15:55:04</t>
  </si>
  <si>
    <t>24.08.2024 15:55:06</t>
  </si>
  <si>
    <t>24.08.2024 15:55:31</t>
  </si>
  <si>
    <t>24.08.2024 15:55:33</t>
  </si>
  <si>
    <t>24.08.2024 15:55:34</t>
  </si>
  <si>
    <t>24.08.2024 15:55:36</t>
  </si>
  <si>
    <t>24.08.2024 15:56:03</t>
  </si>
  <si>
    <t>24.08.2024 15:56:04</t>
  </si>
  <si>
    <t>24.08.2024 15:56:06</t>
  </si>
  <si>
    <t>24.08.2024 15:56:07</t>
  </si>
  <si>
    <t>24.08.2024 15:57:03</t>
  </si>
  <si>
    <t>24.08.2024 15:57:04</t>
  </si>
  <si>
    <t>24.08.2024 15:57:06</t>
  </si>
  <si>
    <t>24.08.2024 15:57:07</t>
  </si>
  <si>
    <t>24.08.2024 15:57:09</t>
  </si>
  <si>
    <t>24.08.2024 15:57:10</t>
  </si>
  <si>
    <t>24.08.2024 15:57:16</t>
  </si>
  <si>
    <t>24.08.2024 15:57:18</t>
  </si>
  <si>
    <t>24.08.2024 15:57:19</t>
  </si>
  <si>
    <t>24.08.2024 15:57:21</t>
  </si>
  <si>
    <t>24.08.2024 15:57:22</t>
  </si>
  <si>
    <t>24.08.2024 15:58:36</t>
  </si>
  <si>
    <t>24.08.2024 15:58:37</t>
  </si>
  <si>
    <t>24.08.2024 15:58:39</t>
  </si>
  <si>
    <t>24.08.2024 15:58:40</t>
  </si>
  <si>
    <t>24.08.2024 15:59:36</t>
  </si>
  <si>
    <t>24.08.2024 15:59:37</t>
  </si>
  <si>
    <t>24.08.2024 15:59:39</t>
  </si>
  <si>
    <t>24.08.2024 16:00:36</t>
  </si>
  <si>
    <t>24.08.2024 16:00:37</t>
  </si>
  <si>
    <t>24.08.2024 16:00:41</t>
  </si>
  <si>
    <t>24.08.2024 16:00:42</t>
  </si>
  <si>
    <t>24.08.2024 16:00:43</t>
  </si>
  <si>
    <t>24.08.2024 16:00:45</t>
  </si>
  <si>
    <t>24.08.2024 16:02:09</t>
  </si>
  <si>
    <t>24.08.2024 16:02:10</t>
  </si>
  <si>
    <t>24.08.2024 16:02:12</t>
  </si>
  <si>
    <t>24.08.2024 16:02:15</t>
  </si>
  <si>
    <t>24.08.2024 16:02:16</t>
  </si>
  <si>
    <t>24.08.2024 16:02:22</t>
  </si>
  <si>
    <t>24.08.2024 16:02:24</t>
  </si>
  <si>
    <t>24.08.2024 16:02:25</t>
  </si>
  <si>
    <t>24.08.2024 16:02:27</t>
  </si>
  <si>
    <t>24.08.2024 16:02:28</t>
  </si>
  <si>
    <t>24.08.2024 16:02:30</t>
  </si>
  <si>
    <t>24.08.2024 16:03:19</t>
  </si>
  <si>
    <t>24.08.2024 16:03:21</t>
  </si>
  <si>
    <t>24.08.2024 16:03:24</t>
  </si>
  <si>
    <t>24.08.2024 16:03:45</t>
  </si>
  <si>
    <t>24.08.2024 16:03:47</t>
  </si>
  <si>
    <t>24.08.2024 16:03:48</t>
  </si>
  <si>
    <t>24.08.2024 16:03:50</t>
  </si>
  <si>
    <t>24.08.2024 16:03:51</t>
  </si>
  <si>
    <t>24.08.2024 16:03:53</t>
  </si>
  <si>
    <t>24.08.2024 16:04:31</t>
  </si>
  <si>
    <t>24.08.2024 16:04:33</t>
  </si>
  <si>
    <t>24.08.2024 16:04:34</t>
  </si>
  <si>
    <t>24.08.2024 16:04:36</t>
  </si>
  <si>
    <t>24.08.2024 16:04:37</t>
  </si>
  <si>
    <t>24.08.2024 16:05:03</t>
  </si>
  <si>
    <t>24.08.2024 16:05:15</t>
  </si>
  <si>
    <t>24.08.2024 16:05:16</t>
  </si>
  <si>
    <t>24.08.2024 16:05:18</t>
  </si>
  <si>
    <t>24.08.2024 16:05:19</t>
  </si>
  <si>
    <t>24.08.2024 16:05:21</t>
  </si>
  <si>
    <t>24.08.2024 16:05:22</t>
  </si>
  <si>
    <t>24.08.2024 16:05:24</t>
  </si>
  <si>
    <t>24.08.2024 16:05:25</t>
  </si>
  <si>
    <t>24.08.2024 16:06:56</t>
  </si>
  <si>
    <t>24.08.2024 16:06:57</t>
  </si>
  <si>
    <t>24.08.2024 16:06:59</t>
  </si>
  <si>
    <t>24.08.2024 16:07:00</t>
  </si>
  <si>
    <t>24.08.2024 16:07:23</t>
  </si>
  <si>
    <t>24.08.2024 16:07:24</t>
  </si>
  <si>
    <t>24.08.2024 16:07:26</t>
  </si>
  <si>
    <t>24.08.2024 16:07:27</t>
  </si>
  <si>
    <t>24.08.2024 16:07:35</t>
  </si>
  <si>
    <t>24.08.2024 16:07:36</t>
  </si>
  <si>
    <t>24.08.2024 16:07:38</t>
  </si>
  <si>
    <t>24.08.2024 16:08:51</t>
  </si>
  <si>
    <t>24.08.2024 16:08:53</t>
  </si>
  <si>
    <t>24.08.2024 16:08:54</t>
  </si>
  <si>
    <t>24.08.2024 16:08:56</t>
  </si>
  <si>
    <t>24.08.2024 16:09:03</t>
  </si>
  <si>
    <t>24.08.2024 16:09:04</t>
  </si>
  <si>
    <t>24.08.2024 16:09:06</t>
  </si>
  <si>
    <t>24.08.2024 16:09:07</t>
  </si>
  <si>
    <t>24.08.2024 16:09:09</t>
  </si>
  <si>
    <t>24.08.2024 16:10:13</t>
  </si>
  <si>
    <t>24.08.2024 16:10:15</t>
  </si>
  <si>
    <t>24.08.2024 16:10:16</t>
  </si>
  <si>
    <t>24.08.2024 16:10:18</t>
  </si>
  <si>
    <t>24.08.2024 16:10:30</t>
  </si>
  <si>
    <t>24.08.2024 16:10:31</t>
  </si>
  <si>
    <t>24.08.2024 16:10:33</t>
  </si>
  <si>
    <t>24.08.2024 16:10:34</t>
  </si>
  <si>
    <t>24.08.2024 16:10:36</t>
  </si>
  <si>
    <t>24.08.2024 16:10:42</t>
  </si>
  <si>
    <t>24.08.2024 16:10:43</t>
  </si>
  <si>
    <t>24.08.2024 16:10:45</t>
  </si>
  <si>
    <t>24.08.2024 16:10:46</t>
  </si>
  <si>
    <t>24.08.2024 16:12:06</t>
  </si>
  <si>
    <t>24.08.2024 16:12:07</t>
  </si>
  <si>
    <t>24.08.2024 16:12:09</t>
  </si>
  <si>
    <t>24.08.2024 16:14:15</t>
  </si>
  <si>
    <t>24.08.2024 16:14:16</t>
  </si>
  <si>
    <t>24.08.2024 16:14:18</t>
  </si>
  <si>
    <t>24.08.2024 16:14:19</t>
  </si>
  <si>
    <t>24.08.2024 16:14:21</t>
  </si>
  <si>
    <t>24.08.2024 16:14:22</t>
  </si>
  <si>
    <t>24.08.2024 16:14:24</t>
  </si>
  <si>
    <t>24.08.2024 16:14:25</t>
  </si>
  <si>
    <t>24.08.2024 16:14:27</t>
  </si>
  <si>
    <t>24.08.2024 16:14:28</t>
  </si>
  <si>
    <t>24.08.2024 16:14:46</t>
  </si>
  <si>
    <t>24.08.2024 16:14:48</t>
  </si>
  <si>
    <t>24.08.2024 16:14:49</t>
  </si>
  <si>
    <t>24.08.2024 16:14:51</t>
  </si>
  <si>
    <t>24.08.2024 16:15:09</t>
  </si>
  <si>
    <t>24.08.2024 16:15:10</t>
  </si>
  <si>
    <t>24.08.2024 16:15:12</t>
  </si>
  <si>
    <t>24.08.2024 16:15:13</t>
  </si>
  <si>
    <t>24.08.2024 16:15:21</t>
  </si>
  <si>
    <t>24.08.2024 16:15:22</t>
  </si>
  <si>
    <t>24.08.2024 16:15:24</t>
  </si>
  <si>
    <t>24.08.2024 16:15:25</t>
  </si>
  <si>
    <t>24.08.2024 16:15:27</t>
  </si>
  <si>
    <t>24.08.2024 16:16:22</t>
  </si>
  <si>
    <t>24.08.2024 16:16:24</t>
  </si>
  <si>
    <t>24.08.2024 16:16:25</t>
  </si>
  <si>
    <t>24.08.2024 16:16:33</t>
  </si>
  <si>
    <t>24.08.2024 16:16:34</t>
  </si>
  <si>
    <t>24.08.2024 16:16:36</t>
  </si>
  <si>
    <t>24.08.2024 16:16:37</t>
  </si>
  <si>
    <t>24.08.2024 16:16:42</t>
  </si>
  <si>
    <t>24.08.2024 16:16:43</t>
  </si>
  <si>
    <t>24.08.2024 16:16:51</t>
  </si>
  <si>
    <t>24.08.2024 16:16:52</t>
  </si>
  <si>
    <t>24.08.2024 16:16:54</t>
  </si>
  <si>
    <t>24.08.2024 16:16:55</t>
  </si>
  <si>
    <t>24.08.2024 16:17:42</t>
  </si>
  <si>
    <t>24.08.2024 16:17:44</t>
  </si>
  <si>
    <t>24.08.2024 16:18:03</t>
  </si>
  <si>
    <t>24.08.2024 16:18:04</t>
  </si>
  <si>
    <t>24.08.2024 16:18:06</t>
  </si>
  <si>
    <t>24.08.2024 16:18:07</t>
  </si>
  <si>
    <t>24.08.2024 16:18:09</t>
  </si>
  <si>
    <t>24.08.2024 16:18:25</t>
  </si>
  <si>
    <t>24.08.2024 16:18:27</t>
  </si>
  <si>
    <t>24.08.2024 16:18:28</t>
  </si>
  <si>
    <t>24.08.2024 16:19:34</t>
  </si>
  <si>
    <t>24.08.2024 16:19:36</t>
  </si>
  <si>
    <t>24.08.2024 16:19:37</t>
  </si>
  <si>
    <t>24.08.2024 16:19:48</t>
  </si>
  <si>
    <t>24.08.2024 16:20:30</t>
  </si>
  <si>
    <t>24.08.2024 16:20:31</t>
  </si>
  <si>
    <t>24.08.2024 16:20:33</t>
  </si>
  <si>
    <t>24.08.2024 16:21:16</t>
  </si>
  <si>
    <t>24.08.2024 16:21:18</t>
  </si>
  <si>
    <t>24.08.2024 16:21:19</t>
  </si>
  <si>
    <t>24.08.2024 16:21:31</t>
  </si>
  <si>
    <t>24.08.2024 16:21:33</t>
  </si>
  <si>
    <t>24.08.2024 16:21:34</t>
  </si>
  <si>
    <t>24.08.2024 16:21:57</t>
  </si>
  <si>
    <t>24.08.2024 16:21:59</t>
  </si>
  <si>
    <t>24.08.2024 16:22:00</t>
  </si>
  <si>
    <t>24.08.2024 16:22:02</t>
  </si>
  <si>
    <t>24.08.2024 16:22:49</t>
  </si>
  <si>
    <t>24.08.2024 16:22:50</t>
  </si>
  <si>
    <t>24.08.2024 16:22:52</t>
  </si>
  <si>
    <t>24.08.2024 16:22:53</t>
  </si>
  <si>
    <t>24.08.2024 16:22:55</t>
  </si>
  <si>
    <t>24.08.2024 16:22:56</t>
  </si>
  <si>
    <t>24.08.2024 16:22:58</t>
  </si>
  <si>
    <t>24.08.2024 16:24:01</t>
  </si>
  <si>
    <t>24.08.2024 16:24:03</t>
  </si>
  <si>
    <t>24.08.2024 16:24:04</t>
  </si>
  <si>
    <t>24.08.2024 16:24:06</t>
  </si>
  <si>
    <t>24.08.2024 16:24:30</t>
  </si>
  <si>
    <t>24.08.2024 16:24:33</t>
  </si>
  <si>
    <t>24.08.2024 16:24:34</t>
  </si>
  <si>
    <t>24.08.2024 16:24:36</t>
  </si>
  <si>
    <t>24.08.2024 16:26:34</t>
  </si>
  <si>
    <t>24.08.2024 16:26:36</t>
  </si>
  <si>
    <t>24.08.2024 16:26:37</t>
  </si>
  <si>
    <t>24.08.2024 16:26:42</t>
  </si>
  <si>
    <t>24.08.2024 16:27:44</t>
  </si>
  <si>
    <t>24.08.2024 16:27:47</t>
  </si>
  <si>
    <t>24.08.2024 16:27:48</t>
  </si>
  <si>
    <t>24.08.2024 16:27:50</t>
  </si>
  <si>
    <t>24.08.2024 16:27:51</t>
  </si>
  <si>
    <t>24.08.2024 16:28:15</t>
  </si>
  <si>
    <t>24.08.2024 16:28:18</t>
  </si>
  <si>
    <t>24.08.2024 16:28:19</t>
  </si>
  <si>
    <t>24.08.2024 16:28:21</t>
  </si>
  <si>
    <t>24.08.2024 16:28:39</t>
  </si>
  <si>
    <t>24.08.2024 16:28:40</t>
  </si>
  <si>
    <t>24.08.2024 16:28:42</t>
  </si>
  <si>
    <t>24.08.2024 16:28:43</t>
  </si>
  <si>
    <t>24.08.2024 16:28:46</t>
  </si>
  <si>
    <t>24.08.2024 16:28:48</t>
  </si>
  <si>
    <t>24.08.2024 16:28:49</t>
  </si>
  <si>
    <t>24.08.2024 16:28:51</t>
  </si>
  <si>
    <t>24.08.2024 16:30:37</t>
  </si>
  <si>
    <t>24.08.2024 16:30:39</t>
  </si>
  <si>
    <t>24.08.2024 16:30:40</t>
  </si>
  <si>
    <t>24.08.2024 16:30:42</t>
  </si>
  <si>
    <t>24.08.2024 16:30:44</t>
  </si>
  <si>
    <t>24.08.2024 16:32:22</t>
  </si>
  <si>
    <t>24.08.2024 16:32:24</t>
  </si>
  <si>
    <t>24.08.2024 16:32:25</t>
  </si>
  <si>
    <t>24.08.2024 16:32:33</t>
  </si>
  <si>
    <t>24.08.2024 16:32:34</t>
  </si>
  <si>
    <t>24.08.2024 16:32:36</t>
  </si>
  <si>
    <t>24.08.2024 16:32:37</t>
  </si>
  <si>
    <t>24.08.2024 16:32:43</t>
  </si>
  <si>
    <t>24.08.2024 16:32:45</t>
  </si>
  <si>
    <t>24.08.2024 16:32:46</t>
  </si>
  <si>
    <t>24.08.2024 16:32:48</t>
  </si>
  <si>
    <t>24.08.2024 16:32:49</t>
  </si>
  <si>
    <t>24.08.2024 16:32:52</t>
  </si>
  <si>
    <t>24.08.2024 16:33:38</t>
  </si>
  <si>
    <t>24.08.2024 16:33:40</t>
  </si>
  <si>
    <t>24.08.2024 16:33:42</t>
  </si>
  <si>
    <t>24.08.2024 16:33:44</t>
  </si>
  <si>
    <t>24.08.2024 16:34:47</t>
  </si>
  <si>
    <t>24.08.2024 16:34:48</t>
  </si>
  <si>
    <t>24.08.2024 16:34:50</t>
  </si>
  <si>
    <t>24.08.2024 16:34:51</t>
  </si>
  <si>
    <t>24.08.2024 16:34:53</t>
  </si>
  <si>
    <t>24.08.2024 16:35:47</t>
  </si>
  <si>
    <t>24.08.2024 16:35:48</t>
  </si>
  <si>
    <t>24.08.2024 16:35:50</t>
  </si>
  <si>
    <t>24.08.2024 16:35:51</t>
  </si>
  <si>
    <t>24.08.2024 16:36:13</t>
  </si>
  <si>
    <t>24.08.2024 16:36:15</t>
  </si>
  <si>
    <t>24.08.2024 16:36:16</t>
  </si>
  <si>
    <t>24.08.2024 16:36:18</t>
  </si>
  <si>
    <t>24.08.2024 16:36:19</t>
  </si>
  <si>
    <t>24.08.2024 16:36:21</t>
  </si>
  <si>
    <t>24.08.2024 16:37:01</t>
  </si>
  <si>
    <t>24.08.2024 16:37:03</t>
  </si>
  <si>
    <t>24.08.2024 16:37:04</t>
  </si>
  <si>
    <t>24.08.2024 16:37:06</t>
  </si>
  <si>
    <t>24.08.2024 16:37:07</t>
  </si>
  <si>
    <t>24.08.2024 16:38:36</t>
  </si>
  <si>
    <t>24.08.2024 16:38:37</t>
  </si>
  <si>
    <t>24.08.2024 16:38:39</t>
  </si>
  <si>
    <t>24.08.2024 16:38:40</t>
  </si>
  <si>
    <t>24.08.2024 16:39:25</t>
  </si>
  <si>
    <t>24.08.2024 16:39:27</t>
  </si>
  <si>
    <t>24.08.2024 16:39:28</t>
  </si>
  <si>
    <t>24.08.2024 16:40:01</t>
  </si>
  <si>
    <t>24.08.2024 16:40:03</t>
  </si>
  <si>
    <t>24.08.2024 16:40:04</t>
  </si>
  <si>
    <t>24.08.2024 16:40:06</t>
  </si>
  <si>
    <t>24.08.2024 16:40:07</t>
  </si>
  <si>
    <t>24.08.2024 16:41:12</t>
  </si>
  <si>
    <t>24.08.2024 16:41:13</t>
  </si>
  <si>
    <t>24.08.2024 16:41:15</t>
  </si>
  <si>
    <t>24.08.2024 16:41:16</t>
  </si>
  <si>
    <t>24.08.2024 16:41:18</t>
  </si>
  <si>
    <t>24.08.2024 16:41:25</t>
  </si>
  <si>
    <t>24.08.2024 16:41:27</t>
  </si>
  <si>
    <t>24.08.2024 16:41:28</t>
  </si>
  <si>
    <t>24.08.2024 16:41:30</t>
  </si>
  <si>
    <t>24.08.2024 16:41:49</t>
  </si>
  <si>
    <t>24.08.2024 16:41:51</t>
  </si>
  <si>
    <t>24.08.2024 16:41:52</t>
  </si>
  <si>
    <t>24.08.2024 16:41:54</t>
  </si>
  <si>
    <t>24.08.2024 16:41:57</t>
  </si>
  <si>
    <t>24.08.2024 16:42:37</t>
  </si>
  <si>
    <t>24.08.2024 16:42:39</t>
  </si>
  <si>
    <t>24.08.2024 16:42:40</t>
  </si>
  <si>
    <t>24.08.2024 16:42:42</t>
  </si>
  <si>
    <t>24.08.2024 16:44:53</t>
  </si>
  <si>
    <t>24.08.2024 16:44:54</t>
  </si>
  <si>
    <t>24.08.2024 16:44:56</t>
  </si>
  <si>
    <t>24.08.2024 16:44:57</t>
  </si>
  <si>
    <t>24.08.2024 16:44:59</t>
  </si>
  <si>
    <t>24.08.2024 16:45:00</t>
  </si>
  <si>
    <t>24.08.2024 16:45:02</t>
  </si>
  <si>
    <t>24.08.2024 16:45:03</t>
  </si>
  <si>
    <t>24.08.2024 16:45:05</t>
  </si>
  <si>
    <t>24.08.2024 16:45:27</t>
  </si>
  <si>
    <t>24.08.2024 16:45:29</t>
  </si>
  <si>
    <t>24.08.2024 16:45:30</t>
  </si>
  <si>
    <t>24.08.2024 16:45:32</t>
  </si>
  <si>
    <t>24.08.2024 16:46:39</t>
  </si>
  <si>
    <t>24.08.2024 16:46:41</t>
  </si>
  <si>
    <t>24.08.2024 16:46:42</t>
  </si>
  <si>
    <t>24.08.2024 16:46:44</t>
  </si>
  <si>
    <t>24.08.2024 16:46:48</t>
  </si>
  <si>
    <t>24.08.2024 16:46:50</t>
  </si>
  <si>
    <t>24.08.2024 16:46:51</t>
  </si>
  <si>
    <t>24.08.2024 16:46:53</t>
  </si>
  <si>
    <t>24.08.2024 16:48:28</t>
  </si>
  <si>
    <t>24.08.2024 16:48:30</t>
  </si>
  <si>
    <t>24.08.2024 16:48:33</t>
  </si>
  <si>
    <t>24.08.2024 16:49:01</t>
  </si>
  <si>
    <t>24.08.2024 16:49:03</t>
  </si>
  <si>
    <t>24.08.2024 16:49:04</t>
  </si>
  <si>
    <t>24.08.2024 16:49:06</t>
  </si>
  <si>
    <t>24.08.2024 16:49:07</t>
  </si>
  <si>
    <t>24.08.2024 16:49:10</t>
  </si>
  <si>
    <t>24.08.2024 16:49:59</t>
  </si>
  <si>
    <t>24.08.2024 16:50:00</t>
  </si>
  <si>
    <t>24.08.2024 16:50:02</t>
  </si>
  <si>
    <t>24.08.2024 16:50:08</t>
  </si>
  <si>
    <t>24.08.2024 16:50:09</t>
  </si>
  <si>
    <t>24.08.2024 16:50:11</t>
  </si>
  <si>
    <t>24.08.2024 16:50:12</t>
  </si>
  <si>
    <t>24.08.2024 16:51:06</t>
  </si>
  <si>
    <t>24.08.2024 16:51:07</t>
  </si>
  <si>
    <t>24.08.2024 16:51:09</t>
  </si>
  <si>
    <t>24.08.2024 16:51:10</t>
  </si>
  <si>
    <t>24.08.2024 16:51:12</t>
  </si>
  <si>
    <t>24.08.2024 16:51:36</t>
  </si>
  <si>
    <t>24.08.2024 16:51:39</t>
  </si>
  <si>
    <t>24.08.2024 16:51:49</t>
  </si>
  <si>
    <t>24.08.2024 16:52:07</t>
  </si>
  <si>
    <t>24.08.2024 16:52:09</t>
  </si>
  <si>
    <t>24.08.2024 16:52:10</t>
  </si>
  <si>
    <t>24.08.2024 16:52:12</t>
  </si>
  <si>
    <t>24.08.2024 16:52:16</t>
  </si>
  <si>
    <t>24.08.2024 16:52:18</t>
  </si>
  <si>
    <t>24.08.2024 16:52:19</t>
  </si>
  <si>
    <t>24.08.2024 16:52:39</t>
  </si>
  <si>
    <t>24.08.2024 16:52:40</t>
  </si>
  <si>
    <t>24.08.2024 16:52:42</t>
  </si>
  <si>
    <t>24.08.2024 16:52:43</t>
  </si>
  <si>
    <t>24.08.2024 16:52:45</t>
  </si>
  <si>
    <t>24.08.2024 16:52:46</t>
  </si>
  <si>
    <t>24.08.2024 16:52:48</t>
  </si>
  <si>
    <t>24.08.2024 16:53:30</t>
  </si>
  <si>
    <t>24.08.2024 16:53:33</t>
  </si>
  <si>
    <t>24.08.2024 16:53:34</t>
  </si>
  <si>
    <t>24.08.2024 16:54:09</t>
  </si>
  <si>
    <t>24.08.2024 16:54:10</t>
  </si>
  <si>
    <t>24.08.2024 16:56:19</t>
  </si>
  <si>
    <t>24.08.2024 16:56:21</t>
  </si>
  <si>
    <t>24.08.2024 16:56:22</t>
  </si>
  <si>
    <t>24.08.2024 16:56:24</t>
  </si>
  <si>
    <t>24.08.2024 16:57:10</t>
  </si>
  <si>
    <t>24.08.2024 16:57:12</t>
  </si>
  <si>
    <t>24.08.2024 16:57:13</t>
  </si>
  <si>
    <t>24.08.2024 16:57:15</t>
  </si>
  <si>
    <t>24.08.2024 16:57:16</t>
  </si>
  <si>
    <t>24.08.2024 16:57:48</t>
  </si>
  <si>
    <t>24.08.2024 16:57:50</t>
  </si>
  <si>
    <t>24.08.2024 16:57:51</t>
  </si>
  <si>
    <t>24.08.2024 16:57:53</t>
  </si>
  <si>
    <t>24.08.2024 16:59:16</t>
  </si>
  <si>
    <t>24.08.2024 16:59:18</t>
  </si>
  <si>
    <t>24.08.2024 16:59:19</t>
  </si>
  <si>
    <t>24.08.2024 16:59:21</t>
  </si>
  <si>
    <t>24.08.2024 16:59:57</t>
  </si>
  <si>
    <t>24.08.2024 16:59:59</t>
  </si>
  <si>
    <t>24.08.2024 17:00:00</t>
  </si>
  <si>
    <t>24.08.2024 17:00:02</t>
  </si>
  <si>
    <t>24.08.2024 17:00:05</t>
  </si>
  <si>
    <t>24.08.2024 17:00:06</t>
  </si>
  <si>
    <t>24.08.2024 17:00:08</t>
  </si>
  <si>
    <t>24.08.2024 17:00:09</t>
  </si>
  <si>
    <t>24.08.2024 17:00:11</t>
  </si>
  <si>
    <t>24.08.2024 17:00:12</t>
  </si>
  <si>
    <t>24.08.2024 17:00:14</t>
  </si>
  <si>
    <t>24.08.2024 17:01:04</t>
  </si>
  <si>
    <t>24.08.2024 17:03:16</t>
  </si>
  <si>
    <t>24.08.2024 17:03:18</t>
  </si>
  <si>
    <t>24.08.2024 17:03:19</t>
  </si>
  <si>
    <t>24.08.2024 17:03:21</t>
  </si>
  <si>
    <t>24.08.2024 17:03:22</t>
  </si>
  <si>
    <t>24.08.2024 17:03:30</t>
  </si>
  <si>
    <t>24.08.2024 17:03:31</t>
  </si>
  <si>
    <t>24.08.2024 17:03:33</t>
  </si>
  <si>
    <t>24.08.2024 17:03:34</t>
  </si>
  <si>
    <t>24.08.2024 17:03:36</t>
  </si>
  <si>
    <t>24.08.2024 17:03:51</t>
  </si>
  <si>
    <t>24.08.2024 17:03:52</t>
  </si>
  <si>
    <t>24.08.2024 17:03:54</t>
  </si>
  <si>
    <t>24.08.2024 17:03:56</t>
  </si>
  <si>
    <t>24.08.2024 17:03:57</t>
  </si>
  <si>
    <t>24.08.2024 17:03:58</t>
  </si>
  <si>
    <t>24.08.2024 17:05:34</t>
  </si>
  <si>
    <t>24.08.2024 17:05:37</t>
  </si>
  <si>
    <t>24.08.2024 17:05:39</t>
  </si>
  <si>
    <t>24.08.2024 17:06:28</t>
  </si>
  <si>
    <t>24.08.2024 17:06:30</t>
  </si>
  <si>
    <t>24.08.2024 17:06:31</t>
  </si>
  <si>
    <t>24.08.2024 17:06:33</t>
  </si>
  <si>
    <t>24.08.2024 17:06:34</t>
  </si>
  <si>
    <t>24.08.2024 17:06:36</t>
  </si>
  <si>
    <t>24.08.2024 17:06:37</t>
  </si>
  <si>
    <t>24.08.2024 17:06:39</t>
  </si>
  <si>
    <t>24.08.2024 17:06:40</t>
  </si>
  <si>
    <t>24.08.2024 17:06:42</t>
  </si>
  <si>
    <t>24.08.2024 17:06:43</t>
  </si>
  <si>
    <t>24.08.2024 17:06:45</t>
  </si>
  <si>
    <t>24.08.2024 17:07:21</t>
  </si>
  <si>
    <t>24.08.2024 17:07:24</t>
  </si>
  <si>
    <t>24.08.2024 17:07:25</t>
  </si>
  <si>
    <t>24.08.2024 17:07:27</t>
  </si>
  <si>
    <t>24.08.2024 17:09:15</t>
  </si>
  <si>
    <t>24.08.2024 17:09:16</t>
  </si>
  <si>
    <t>24.08.2024 17:09:18</t>
  </si>
  <si>
    <t>24.08.2024 17:09:19</t>
  </si>
  <si>
    <t>24.08.2024 17:09:21</t>
  </si>
  <si>
    <t>24.08.2024 17:12:13</t>
  </si>
  <si>
    <t>24.08.2024 17:12:15</t>
  </si>
  <si>
    <t>24.08.2024 17:12:16</t>
  </si>
  <si>
    <t>24.08.2024 17:12:18</t>
  </si>
  <si>
    <t>24.08.2024 17:12:19</t>
  </si>
  <si>
    <t>24.08.2024 17:12:43</t>
  </si>
  <si>
    <t>24.08.2024 17:12:46</t>
  </si>
  <si>
    <t>24.08.2024 17:12:48</t>
  </si>
  <si>
    <t>24.08.2024 17:12:49</t>
  </si>
  <si>
    <t>24.08.2024 17:12:51</t>
  </si>
  <si>
    <t>24.08.2024 17:12:57</t>
  </si>
  <si>
    <t>24.08.2024 17:12:59</t>
  </si>
  <si>
    <t>24.08.2024 17:13:00</t>
  </si>
  <si>
    <t>24.08.2024 17:13:02</t>
  </si>
  <si>
    <t>24.08.2024 17:13:05</t>
  </si>
  <si>
    <t>24.08.2024 17:13:48</t>
  </si>
  <si>
    <t>24.08.2024 17:13:50</t>
  </si>
  <si>
    <t>24.08.2024 17:13:51</t>
  </si>
  <si>
    <t>24.08.2024 17:13:53</t>
  </si>
  <si>
    <t>24.08.2024 17:13:56</t>
  </si>
  <si>
    <t>24.08.2024 17:14:15</t>
  </si>
  <si>
    <t>24.08.2024 17:14:16</t>
  </si>
  <si>
    <t>24.08.2024 17:14:18</t>
  </si>
  <si>
    <t>24.08.2024 17:14:19</t>
  </si>
  <si>
    <t>24.08.2024 17:14:21</t>
  </si>
  <si>
    <t>24.08.2024 17:14:22</t>
  </si>
  <si>
    <t>24.08.2024 17:14:24</t>
  </si>
  <si>
    <t>24.08.2024 17:14:36</t>
  </si>
  <si>
    <t>24.08.2024 17:14:37</t>
  </si>
  <si>
    <t>24.08.2024 17:14:39</t>
  </si>
  <si>
    <t>24.08.2024 17:14:40</t>
  </si>
  <si>
    <t>24.08.2024 17:14:48</t>
  </si>
  <si>
    <t>24.08.2024 17:14:49</t>
  </si>
  <si>
    <t>24.08.2024 17:14:51</t>
  </si>
  <si>
    <t>24.08.2024 17:14:52</t>
  </si>
  <si>
    <t>24.08.2024 17:15:18</t>
  </si>
  <si>
    <t>24.08.2024 17:15:19</t>
  </si>
  <si>
    <t>24.08.2024 17:15:21</t>
  </si>
  <si>
    <t>24.08.2024 17:15:22</t>
  </si>
  <si>
    <t>24.08.2024 17:15:24</t>
  </si>
  <si>
    <t>24.08.2024 17:15:25</t>
  </si>
  <si>
    <t>24.08.2024 17:17:15</t>
  </si>
  <si>
    <t>24.08.2024 17:17:16</t>
  </si>
  <si>
    <t>24.08.2024 17:17:18</t>
  </si>
  <si>
    <t>24.08.2024 17:17:19</t>
  </si>
  <si>
    <t>24.08.2024 17:17:21</t>
  </si>
  <si>
    <t>24.08.2024 17:17:22</t>
  </si>
  <si>
    <t>24.08.2024 17:17:28</t>
  </si>
  <si>
    <t>24.08.2024 17:17:30</t>
  </si>
  <si>
    <t>24.08.2024 17:17:33</t>
  </si>
  <si>
    <t>24.08.2024 17:17:34</t>
  </si>
  <si>
    <t>24.08.2024 17:19:42</t>
  </si>
  <si>
    <t>24.08.2024 17:19:44</t>
  </si>
  <si>
    <t>24.08.2024 17:19:45</t>
  </si>
  <si>
    <t>24.08.2024 17:20:34</t>
  </si>
  <si>
    <t>24.08.2024 17:20:36</t>
  </si>
  <si>
    <t>24.08.2024 17:20:37</t>
  </si>
  <si>
    <t>24.08.2024 17:20:39</t>
  </si>
  <si>
    <t>24.08.2024 17:20:41</t>
  </si>
  <si>
    <t>24.08.2024 17:21:01</t>
  </si>
  <si>
    <t>24.08.2024 17:21:03</t>
  </si>
  <si>
    <t>24.08.2024 17:21:04</t>
  </si>
  <si>
    <t>24.08.2024 17:21:06</t>
  </si>
  <si>
    <t>24.08.2024 17:23:18</t>
  </si>
  <si>
    <t>24.08.2024 17:23:19</t>
  </si>
  <si>
    <t>24.08.2024 17:23:21</t>
  </si>
  <si>
    <t>24.08.2024 17:23:22</t>
  </si>
  <si>
    <t>24.08.2024 17:23:31</t>
  </si>
  <si>
    <t>24.08.2024 17:23:33</t>
  </si>
  <si>
    <t>24.08.2024 17:23:34</t>
  </si>
  <si>
    <t>24.08.2024 17:23:36</t>
  </si>
  <si>
    <t>24.08.2024 17:23:37</t>
  </si>
  <si>
    <t>24.08.2024 17:24:00</t>
  </si>
  <si>
    <t>24.08.2024 17:24:01</t>
  </si>
  <si>
    <t>24.08.2024 17:24:03</t>
  </si>
  <si>
    <t>24.08.2024 17:24:04</t>
  </si>
  <si>
    <t>24.08.2024 17:24:06</t>
  </si>
  <si>
    <t>24.08.2024 17:24:07</t>
  </si>
  <si>
    <t>24.08.2024 17:24:10</t>
  </si>
  <si>
    <t>24.08.2024 17:24:12</t>
  </si>
  <si>
    <t>24.08.2024 17:24:13</t>
  </si>
  <si>
    <t>24.08.2024 17:24:15</t>
  </si>
  <si>
    <t>24.08.2024 17:24:16</t>
  </si>
  <si>
    <t>24.08.2024 17:24:18</t>
  </si>
  <si>
    <t>24.08.2024 17:24:19</t>
  </si>
  <si>
    <t>24.08.2024 17:24:21</t>
  </si>
  <si>
    <t>24.08.2024 17:24:31</t>
  </si>
  <si>
    <t>24.08.2024 17:24:33</t>
  </si>
  <si>
    <t>24.08.2024 17:24:34</t>
  </si>
  <si>
    <t>24.08.2024 17:25:00</t>
  </si>
  <si>
    <t>24.08.2024 17:25:01</t>
  </si>
  <si>
    <t>24.08.2024 17:25:03</t>
  </si>
  <si>
    <t>24.08.2024 17:25:04</t>
  </si>
  <si>
    <t>24.08.2024 17:25:06</t>
  </si>
  <si>
    <t>24.08.2024 17:25:50</t>
  </si>
  <si>
    <t>24.08.2024 17:25:51</t>
  </si>
  <si>
    <t>24.08.2024 17:25:53</t>
  </si>
  <si>
    <t>24.08.2024 17:25:54</t>
  </si>
  <si>
    <t>24.08.2024 17:25:56</t>
  </si>
  <si>
    <t>24.08.2024 17:26:00</t>
  </si>
  <si>
    <t>24.08.2024 17:26:02</t>
  </si>
  <si>
    <t>24.08.2024 17:26:03</t>
  </si>
  <si>
    <t>24.08.2024 17:26:05</t>
  </si>
  <si>
    <t>24.08.2024 17:26:06</t>
  </si>
  <si>
    <t>24.08.2024 17:26:12</t>
  </si>
  <si>
    <t>24.08.2024 17:26:14</t>
  </si>
  <si>
    <t>24.08.2024 17:26:15</t>
  </si>
  <si>
    <t>24.08.2024 17:26:17</t>
  </si>
  <si>
    <t>24.08.2024 17:26:18</t>
  </si>
  <si>
    <t>24.08.2024 17:27:00</t>
  </si>
  <si>
    <t>24.08.2024 17:27:01</t>
  </si>
  <si>
    <t>24.08.2024 17:27:03</t>
  </si>
  <si>
    <t>24.08.2024 17:27:04</t>
  </si>
  <si>
    <t>24.08.2024 17:27:06</t>
  </si>
  <si>
    <t>24.08.2024 17:28:01</t>
  </si>
  <si>
    <t>24.08.2024 17:28:04</t>
  </si>
  <si>
    <t>24.08.2024 17:28:07</t>
  </si>
  <si>
    <t>24.08.2024 17:28:09</t>
  </si>
  <si>
    <t>24.08.2024 17:28:10</t>
  </si>
  <si>
    <t>24.08.2024 17:29:31</t>
  </si>
  <si>
    <t>24.08.2024 17:29:34</t>
  </si>
  <si>
    <t>24.08.2024 17:29:36</t>
  </si>
  <si>
    <t>24.08.2024 17:29:37</t>
  </si>
  <si>
    <t>24.08.2024 17:29:57</t>
  </si>
  <si>
    <t>24.08.2024 17:29:59</t>
  </si>
  <si>
    <t>24.08.2024 17:30:00</t>
  </si>
  <si>
    <t>24.08.2024 17:30:02</t>
  </si>
  <si>
    <t>24.08.2024 17:30:58</t>
  </si>
  <si>
    <t>24.08.2024 17:30:59</t>
  </si>
  <si>
    <t>24.08.2024 17:31:01</t>
  </si>
  <si>
    <t>24.08.2024 17:31:02</t>
  </si>
  <si>
    <t>24.08.2024 17:31:04</t>
  </si>
  <si>
    <t>24.08.2024 17:31:54</t>
  </si>
  <si>
    <t>24.08.2024 17:31:55</t>
  </si>
  <si>
    <t>24.08.2024 17:31:57</t>
  </si>
  <si>
    <t>24.08.2024 17:31:58</t>
  </si>
  <si>
    <t>24.08.2024 17:32:00</t>
  </si>
  <si>
    <t>24.08.2024 17:32:30</t>
  </si>
  <si>
    <t>24.08.2024 17:32:31</t>
  </si>
  <si>
    <t>24.08.2024 17:32:33</t>
  </si>
  <si>
    <t>24.08.2024 17:32:34</t>
  </si>
  <si>
    <t>24.08.2024 17:33:07</t>
  </si>
  <si>
    <t>24.08.2024 17:33:09</t>
  </si>
  <si>
    <t>24.08.2024 17:33:10</t>
  </si>
  <si>
    <t>24.08.2024 17:33:12</t>
  </si>
  <si>
    <t>24.08.2024 17:33:13</t>
  </si>
  <si>
    <t>24.08.2024 17:33:30</t>
  </si>
  <si>
    <t>24.08.2024 17:33:31</t>
  </si>
  <si>
    <t>24.08.2024 17:33:33</t>
  </si>
  <si>
    <t>24.08.2024 17:33:36</t>
  </si>
  <si>
    <t>24.08.2024 17:34:12</t>
  </si>
  <si>
    <t>24.08.2024 17:34:13</t>
  </si>
  <si>
    <t>24.08.2024 17:34:15</t>
  </si>
  <si>
    <t>24.08.2024 17:34:47</t>
  </si>
  <si>
    <t>24.08.2024 17:34:48</t>
  </si>
  <si>
    <t>24.08.2024 17:34:51</t>
  </si>
  <si>
    <t>24.08.2024 17:35:03</t>
  </si>
  <si>
    <t>24.08.2024 17:35:04</t>
  </si>
  <si>
    <t>24.08.2024 17:35:06</t>
  </si>
  <si>
    <t>24.08.2024 17:35:07</t>
  </si>
  <si>
    <t>24.08.2024 17:35:09</t>
  </si>
  <si>
    <t>24.08.2024 17:35:10</t>
  </si>
  <si>
    <t>24.08.2024 17:35:12</t>
  </si>
  <si>
    <t>24.08.2024 17:35:13</t>
  </si>
  <si>
    <t>24.08.2024 17:35:15</t>
  </si>
  <si>
    <t>24.08.2024 17:35:16</t>
  </si>
  <si>
    <t>24.08.2024 17:35:18</t>
  </si>
  <si>
    <t>24.08.2024 17:35:19</t>
  </si>
  <si>
    <t>24.08.2024 17:35:48</t>
  </si>
  <si>
    <t>24.08.2024 17:35:49</t>
  </si>
  <si>
    <t>24.08.2024 17:35:51</t>
  </si>
  <si>
    <t>24.08.2024 17:35:52</t>
  </si>
  <si>
    <t>24.08.2024 17:36:41</t>
  </si>
  <si>
    <t>24.08.2024 17:36:42</t>
  </si>
  <si>
    <t>24.08.2024 17:36:44</t>
  </si>
  <si>
    <t>24.08.2024 17:36:45</t>
  </si>
  <si>
    <t>24.08.2024 17:36:57</t>
  </si>
  <si>
    <t>24.08.2024 17:36:59</t>
  </si>
  <si>
    <t>24.08.2024 17:37:00</t>
  </si>
  <si>
    <t>24.08.2024 17:37:02</t>
  </si>
  <si>
    <t>24.08.2024 17:37:03</t>
  </si>
  <si>
    <t>24.08.2024 17:37:18</t>
  </si>
  <si>
    <t>24.08.2024 17:37:20</t>
  </si>
  <si>
    <t>24.08.2024 17:37:21</t>
  </si>
  <si>
    <t>24.08.2024 17:37:23</t>
  </si>
  <si>
    <t>24.08.2024 17:37:26</t>
  </si>
  <si>
    <t>24.08.2024 17:37:27</t>
  </si>
  <si>
    <t>24.08.2024 17:37:47</t>
  </si>
  <si>
    <t>24.08.2024 17:37:48</t>
  </si>
  <si>
    <t>24.08.2024 17:37:50</t>
  </si>
  <si>
    <t>24.08.2024 17:39:03</t>
  </si>
  <si>
    <t>24.08.2024 17:39:04</t>
  </si>
  <si>
    <t>24.08.2024 17:39:06</t>
  </si>
  <si>
    <t>24.08.2024 17:39:07</t>
  </si>
  <si>
    <t>24.08.2024 17:39:15</t>
  </si>
  <si>
    <t>24.08.2024 17:39:16</t>
  </si>
  <si>
    <t>24.08.2024 17:39:18</t>
  </si>
  <si>
    <t>24.08.2024 17:39:21</t>
  </si>
  <si>
    <t>24.08.2024 17:39:22</t>
  </si>
  <si>
    <t>24.08.2024 17:40:53</t>
  </si>
  <si>
    <t>24.08.2024 17:40:54</t>
  </si>
  <si>
    <t>24.08.2024 17:40:57</t>
  </si>
  <si>
    <t>24.08.2024 17:40:59</t>
  </si>
  <si>
    <t>24.08.2024 17:41:00</t>
  </si>
  <si>
    <t>24.08.2024 17:44:30</t>
  </si>
  <si>
    <t>24.08.2024 17:44:31</t>
  </si>
  <si>
    <t>24.08.2024 17:44:33</t>
  </si>
  <si>
    <t>24.08.2024 17:44:34</t>
  </si>
  <si>
    <t>24.08.2024 17:44:36</t>
  </si>
  <si>
    <t>24.08.2024 17:44:37</t>
  </si>
  <si>
    <t>24.08.2024 17:45:34</t>
  </si>
  <si>
    <t>24.08.2024 17:45:36</t>
  </si>
  <si>
    <t>24.08.2024 17:45:37</t>
  </si>
  <si>
    <t>24.08.2024 17:45:39</t>
  </si>
  <si>
    <t>24.08.2024 17:45:40</t>
  </si>
  <si>
    <t>24.08.2024 17:45:42</t>
  </si>
  <si>
    <t>24.08.2024 17:45:43</t>
  </si>
  <si>
    <t>24.08.2024 17:45:45</t>
  </si>
  <si>
    <t>24.08.2024 17:46:53</t>
  </si>
  <si>
    <t>24.08.2024 17:46:54</t>
  </si>
  <si>
    <t>24.08.2024 17:46:56</t>
  </si>
  <si>
    <t>24.08.2024 17:46:57</t>
  </si>
  <si>
    <t>24.08.2024 17:47:45</t>
  </si>
  <si>
    <t>24.08.2024 17:47:47</t>
  </si>
  <si>
    <t>24.08.2024 17:48:04</t>
  </si>
  <si>
    <t>24.08.2024 17:48:06</t>
  </si>
  <si>
    <t>24.08.2024 17:48:07</t>
  </si>
  <si>
    <t>24.08.2024 17:48:09</t>
  </si>
  <si>
    <t>24.08.2024 17:48:10</t>
  </si>
  <si>
    <t>24.08.2024 17:48:50</t>
  </si>
  <si>
    <t>24.08.2024 17:48:51</t>
  </si>
  <si>
    <t>24.08.2024 17:48:53</t>
  </si>
  <si>
    <t>24.08.2024 17:48:54</t>
  </si>
  <si>
    <t>24.08.2024 17:48:56</t>
  </si>
  <si>
    <t>24.08.2024 17:48:57</t>
  </si>
  <si>
    <t>24.08.2024 17:49:21</t>
  </si>
  <si>
    <t>24.08.2024 17:49:23</t>
  </si>
  <si>
    <t>24.08.2024 17:49:24</t>
  </si>
  <si>
    <t>24.08.2024 17:50:13</t>
  </si>
  <si>
    <t>24.08.2024 17:50:18</t>
  </si>
  <si>
    <t>24.08.2024 17:50:19</t>
  </si>
  <si>
    <t>24.08.2024 17:50:21</t>
  </si>
  <si>
    <t>24.08.2024 17:50:22</t>
  </si>
  <si>
    <t>24.08.2024 17:51:10</t>
  </si>
  <si>
    <t>24.08.2024 17:51:12</t>
  </si>
  <si>
    <t>24.08.2024 17:51:13</t>
  </si>
  <si>
    <t>24.08.2024 17:51:15</t>
  </si>
  <si>
    <t>24.08.2024 17:52:16</t>
  </si>
  <si>
    <t>24.08.2024 17:52:18</t>
  </si>
  <si>
    <t>24.08.2024 17:52:19</t>
  </si>
  <si>
    <t>24.08.2024 17:52:21</t>
  </si>
  <si>
    <t>24.08.2024 17:52:22</t>
  </si>
  <si>
    <t>24.08.2024 17:52:24</t>
  </si>
  <si>
    <t>24.08.2024 17:52:25</t>
  </si>
  <si>
    <t>24.08.2024 17:52:27</t>
  </si>
  <si>
    <t>24.08.2024 17:53:09</t>
  </si>
  <si>
    <t>24.08.2024 17:53:10</t>
  </si>
  <si>
    <t>24.08.2024 17:53:12</t>
  </si>
  <si>
    <t>24.08.2024 17:53:13</t>
  </si>
  <si>
    <t>24.08.2024 17:53:30</t>
  </si>
  <si>
    <t>24.08.2024 17:54:12</t>
  </si>
  <si>
    <t>24.08.2024 17:54:13</t>
  </si>
  <si>
    <t>24.08.2024 17:54:15</t>
  </si>
  <si>
    <t>24.08.2024 17:54:16</t>
  </si>
  <si>
    <t>24.08.2024 17:54:22</t>
  </si>
  <si>
    <t>24.08.2024 17:54:24</t>
  </si>
  <si>
    <t>24.08.2024 17:54:25</t>
  </si>
  <si>
    <t>24.08.2024 17:54:27</t>
  </si>
  <si>
    <t>24.08.2024 17:54:28</t>
  </si>
  <si>
    <t>24.08.2024 17:54:30</t>
  </si>
  <si>
    <t>24.08.2024 17:54:31</t>
  </si>
  <si>
    <t>24.08.2024 17:54:33</t>
  </si>
  <si>
    <t>24.08.2024 17:55:54</t>
  </si>
  <si>
    <t>24.08.2024 17:55:56</t>
  </si>
  <si>
    <t>24.08.2024 17:55:57</t>
  </si>
  <si>
    <t>24.08.2024 17:56:07</t>
  </si>
  <si>
    <t>24.08.2024 17:56:09</t>
  </si>
  <si>
    <t>24.08.2024 17:56:10</t>
  </si>
  <si>
    <t>24.08.2024 17:56:12</t>
  </si>
  <si>
    <t>24.08.2024 17:56:13</t>
  </si>
  <si>
    <t>24.08.2024 17:56:56</t>
  </si>
  <si>
    <t>24.08.2024 17:56:57</t>
  </si>
  <si>
    <t>24.08.2024 17:56:59</t>
  </si>
  <si>
    <t>24.08.2024 17:57:00</t>
  </si>
  <si>
    <t>24.08.2024 17:57:36</t>
  </si>
  <si>
    <t>24.08.2024 17:57:39</t>
  </si>
  <si>
    <t>24.08.2024 17:57:41</t>
  </si>
  <si>
    <t>24.08.2024 17:57:42</t>
  </si>
  <si>
    <t>24.08.2024 17:57:44</t>
  </si>
  <si>
    <t>24.08.2024 17:58:00</t>
  </si>
  <si>
    <t>24.08.2024 17:58:01</t>
  </si>
  <si>
    <t>24.08.2024 17:58:04</t>
  </si>
  <si>
    <t>24.08.2024 17:58:06</t>
  </si>
  <si>
    <t>24.08.2024 17:58:07</t>
  </si>
  <si>
    <t>24.08.2024 17:58:48</t>
  </si>
  <si>
    <t>24.08.2024 17:58:49</t>
  </si>
  <si>
    <t>24.08.2024 17:58:51</t>
  </si>
  <si>
    <t>24.08.2024 17:58:52</t>
  </si>
  <si>
    <t>24.08.2024 17:59:01</t>
  </si>
  <si>
    <t>24.08.2024 17:59:09</t>
  </si>
  <si>
    <t>24.08.2024 17:59:10</t>
  </si>
  <si>
    <t>24.08.2024 17:59:12</t>
  </si>
  <si>
    <t>24.08.2024 17:59:13</t>
  </si>
  <si>
    <t>24.08.2024 17:59:15</t>
  </si>
  <si>
    <t>24.08.2024 17:59:16</t>
  </si>
  <si>
    <t>24.08.2024 17:59:28</t>
  </si>
  <si>
    <t>24.08.2024 17:59:30</t>
  </si>
  <si>
    <t>24.08.2024 17:59:31</t>
  </si>
  <si>
    <t>24.08.2024 17:59:55</t>
  </si>
  <si>
    <t>24.08.2024 17:59:57</t>
  </si>
  <si>
    <t>24.08.2024 17:59:58</t>
  </si>
  <si>
    <t>24.08.2024 18:00:00</t>
  </si>
  <si>
    <t>24.08.2024 18:00:02</t>
  </si>
  <si>
    <t>24.08.2024 18:00:39</t>
  </si>
  <si>
    <t>24.08.2024 18:00:41</t>
  </si>
  <si>
    <t>24.08.2024 18:00:42</t>
  </si>
  <si>
    <t>24.08.2024 18:00:45</t>
  </si>
  <si>
    <t>24.08.2024 18:01:07</t>
  </si>
  <si>
    <t>24.08.2024 18:01:09</t>
  </si>
  <si>
    <t>24.08.2024 18:01:10</t>
  </si>
  <si>
    <t>24.08.2024 18:01:12</t>
  </si>
  <si>
    <t>24.08.2024 18:01:13</t>
  </si>
  <si>
    <t>24.08.2024 18:03:12</t>
  </si>
  <si>
    <t>24.08.2024 18:03:13</t>
  </si>
  <si>
    <t>24.08.2024 18:03:15</t>
  </si>
  <si>
    <t>24.08.2024 18:03:16</t>
  </si>
  <si>
    <t>24.08.2024 18:03:18</t>
  </si>
  <si>
    <t>24.08.2024 18:03:53</t>
  </si>
  <si>
    <t>24.08.2024 18:03:54</t>
  </si>
  <si>
    <t>24.08.2024 18:03:56</t>
  </si>
  <si>
    <t>24.08.2024 18:03:57</t>
  </si>
  <si>
    <t>24.08.2024 18:03:59</t>
  </si>
  <si>
    <t>24.08.2024 18:04:00</t>
  </si>
  <si>
    <t>24.08.2024 18:04:02</t>
  </si>
  <si>
    <t>24.08.2024 18:04:03</t>
  </si>
  <si>
    <t>24.08.2024 18:04:05</t>
  </si>
  <si>
    <t>24.08.2024 18:04:06</t>
  </si>
  <si>
    <t>24.08.2024 18:04:08</t>
  </si>
  <si>
    <t>24.08.2024 18:04:14</t>
  </si>
  <si>
    <t>24.08.2024 18:04:15</t>
  </si>
  <si>
    <t>24.08.2024 18:04:17</t>
  </si>
  <si>
    <t>24.08.2024 18:04:20</t>
  </si>
  <si>
    <t>24.08.2024 18:04:30</t>
  </si>
  <si>
    <t>24.08.2024 18:04:33</t>
  </si>
  <si>
    <t>24.08.2024 18:04:35</t>
  </si>
  <si>
    <t>24.08.2024 18:04:36</t>
  </si>
  <si>
    <t>24.08.2024 18:04:38</t>
  </si>
  <si>
    <t>24.08.2024 18:05:39</t>
  </si>
  <si>
    <t>24.08.2024 18:05:47</t>
  </si>
  <si>
    <t>24.08.2024 18:06:33</t>
  </si>
  <si>
    <t>24.08.2024 18:06:34</t>
  </si>
  <si>
    <t>24.08.2024 18:06:36</t>
  </si>
  <si>
    <t>24.08.2024 18:06:39</t>
  </si>
  <si>
    <t>24.08.2024 18:08:28</t>
  </si>
  <si>
    <t>24.08.2024 18:08:30</t>
  </si>
  <si>
    <t>24.08.2024 18:08:31</t>
  </si>
  <si>
    <t>24.08.2024 18:08:33</t>
  </si>
  <si>
    <t>24.08.2024 18:08:34</t>
  </si>
  <si>
    <t>24.08.2024 18:08:36</t>
  </si>
  <si>
    <t>24.08.2024 18:11:25</t>
  </si>
  <si>
    <t>24.08.2024 18:11:27</t>
  </si>
  <si>
    <t>24.08.2024 18:11:28</t>
  </si>
  <si>
    <t>24.08.2024 18:11:30</t>
  </si>
  <si>
    <t>24.08.2024 18:11:31</t>
  </si>
  <si>
    <t>24.08.2024 18:11:33</t>
  </si>
  <si>
    <t>24.08.2024 18:11:34</t>
  </si>
  <si>
    <t>24.08.2024 18:11:36</t>
  </si>
  <si>
    <t>24.08.2024 18:11:37</t>
  </si>
  <si>
    <t>24.08.2024 18:12:03</t>
  </si>
  <si>
    <t>24.08.2024 18:12:04</t>
  </si>
  <si>
    <t>24.08.2024 18:12:06</t>
  </si>
  <si>
    <t>24.08.2024 18:12:07</t>
  </si>
  <si>
    <t>24.08.2024 18:12:59</t>
  </si>
  <si>
    <t>24.08.2024 18:13:00</t>
  </si>
  <si>
    <t>24.08.2024 18:13:02</t>
  </si>
  <si>
    <t>24.08.2024 18:13:36</t>
  </si>
  <si>
    <t>24.08.2024 18:13:38</t>
  </si>
  <si>
    <t>24.08.2024 18:13:39</t>
  </si>
  <si>
    <t>24.08.2024 18:13:41</t>
  </si>
  <si>
    <t>24.08.2024 18:13:42</t>
  </si>
  <si>
    <t>24.08.2024 18:14:15</t>
  </si>
  <si>
    <t>24.08.2024 18:14:19</t>
  </si>
  <si>
    <t>24.08.2024 18:14:21</t>
  </si>
  <si>
    <t>24.08.2024 18:14:22</t>
  </si>
  <si>
    <t>24.08.2024 18:15:12</t>
  </si>
  <si>
    <t>24.08.2024 18:15:13</t>
  </si>
  <si>
    <t>24.08.2024 18:15:15</t>
  </si>
  <si>
    <t>24.08.2024 18:15:25</t>
  </si>
  <si>
    <t>24.08.2024 18:15:27</t>
  </si>
  <si>
    <t>24.08.2024 18:15:28</t>
  </si>
  <si>
    <t>24.08.2024 18:15:30</t>
  </si>
  <si>
    <t>24.08.2024 18:15:31</t>
  </si>
  <si>
    <t>24.08.2024 18:15:50</t>
  </si>
  <si>
    <t>24.08.2024 18:15:51</t>
  </si>
  <si>
    <t>24.08.2024 18:15:52</t>
  </si>
  <si>
    <t>24.08.2024 18:16:16</t>
  </si>
  <si>
    <t>24.08.2024 18:16:18</t>
  </si>
  <si>
    <t>24.08.2024 18:16:19</t>
  </si>
  <si>
    <t>24.08.2024 18:16:28</t>
  </si>
  <si>
    <t>24.08.2024 18:16:30</t>
  </si>
  <si>
    <t>24.08.2024 18:16:31</t>
  </si>
  <si>
    <t>24.08.2024 18:16:33</t>
  </si>
  <si>
    <t>24.08.2024 18:16:34</t>
  </si>
  <si>
    <t>24.08.2024 18:17:09</t>
  </si>
  <si>
    <t>24.08.2024 18:17:10</t>
  </si>
  <si>
    <t>24.08.2024 18:17:12</t>
  </si>
  <si>
    <t>24.08.2024 18:17:28</t>
  </si>
  <si>
    <t>24.08.2024 18:17:30</t>
  </si>
  <si>
    <t>24.08.2024 18:17:31</t>
  </si>
  <si>
    <t>24.08.2024 18:18:24</t>
  </si>
  <si>
    <t>24.08.2024 18:18:25</t>
  </si>
  <si>
    <t>24.08.2024 18:19:19</t>
  </si>
  <si>
    <t>24.08.2024 18:19:21</t>
  </si>
  <si>
    <t>24.08.2024 18:19:22</t>
  </si>
  <si>
    <t>24.08.2024 18:20:41</t>
  </si>
  <si>
    <t>24.08.2024 18:20:42</t>
  </si>
  <si>
    <t>24.08.2024 18:20:44</t>
  </si>
  <si>
    <t>24.08.2024 18:20:47</t>
  </si>
  <si>
    <t>24.08.2024 18:21:00</t>
  </si>
  <si>
    <t>24.08.2024 18:21:01</t>
  </si>
  <si>
    <t>24.08.2024 18:21:03</t>
  </si>
  <si>
    <t>24.08.2024 18:21:43</t>
  </si>
  <si>
    <t>24.08.2024 18:21:45</t>
  </si>
  <si>
    <t>24.08.2024 18:21:46</t>
  </si>
  <si>
    <t>24.08.2024 18:23:25</t>
  </si>
  <si>
    <t>24.08.2024 18:23:27</t>
  </si>
  <si>
    <t>24.08.2024 18:23:28</t>
  </si>
  <si>
    <t>24.08.2024 18:23:30</t>
  </si>
  <si>
    <t>24.08.2024 18:23:31</t>
  </si>
  <si>
    <t>24.08.2024 18:24:04</t>
  </si>
  <si>
    <t>24.08.2024 18:24:09</t>
  </si>
  <si>
    <t>24.08.2024 18:24:10</t>
  </si>
  <si>
    <t>24.08.2024 18:24:12</t>
  </si>
  <si>
    <t>24.08.2024 18:24:24</t>
  </si>
  <si>
    <t>24.08.2024 18:24:25</t>
  </si>
  <si>
    <t>24.08.2024 18:24:27</t>
  </si>
  <si>
    <t>24.08.2024 18:24:28</t>
  </si>
  <si>
    <t>24.08.2024 18:24:30</t>
  </si>
  <si>
    <t>24.08.2024 18:24:37</t>
  </si>
  <si>
    <t>24.08.2024 18:24:39</t>
  </si>
  <si>
    <t>24.08.2024 18:24:40</t>
  </si>
  <si>
    <t>24.08.2024 18:25:01</t>
  </si>
  <si>
    <t>24.08.2024 18:25:03</t>
  </si>
  <si>
    <t>24.08.2024 18:25:06</t>
  </si>
  <si>
    <t>24.08.2024 18:25:09</t>
  </si>
  <si>
    <t>24.08.2024 18:26:06</t>
  </si>
  <si>
    <t>24.08.2024 18:26:07</t>
  </si>
  <si>
    <t>24.08.2024 18:26:09</t>
  </si>
  <si>
    <t>24.08.2024 18:26:10</t>
  </si>
  <si>
    <t>24.08.2024 18:27:01</t>
  </si>
  <si>
    <t>24.08.2024 18:27:03</t>
  </si>
  <si>
    <t>24.08.2024 18:28:10</t>
  </si>
  <si>
    <t>24.08.2024 18:28:12</t>
  </si>
  <si>
    <t>24.08.2024 18:28:13</t>
  </si>
  <si>
    <t>24.08.2024 18:28:15</t>
  </si>
  <si>
    <t>24.08.2024 18:28:16</t>
  </si>
  <si>
    <t>24.08.2024 18:28:18</t>
  </si>
  <si>
    <t>24.08.2024 18:28:19</t>
  </si>
  <si>
    <t>24.08.2024 18:28:21</t>
  </si>
  <si>
    <t>24.08.2024 18:28:22</t>
  </si>
  <si>
    <t>24.08.2024 18:28:37</t>
  </si>
  <si>
    <t>24.08.2024 18:28:39</t>
  </si>
  <si>
    <t>24.08.2024 18:29:15</t>
  </si>
  <si>
    <t>24.08.2024 18:29:18</t>
  </si>
  <si>
    <t>24.08.2024 18:29:19</t>
  </si>
  <si>
    <t>24.08.2024 18:29:21</t>
  </si>
  <si>
    <t>24.08.2024 18:29:45</t>
  </si>
  <si>
    <t>24.08.2024 18:29:46</t>
  </si>
  <si>
    <t>24.08.2024 18:29:48</t>
  </si>
  <si>
    <t>24.08.2024 18:29:51</t>
  </si>
  <si>
    <t>24.08.2024 18:30:01</t>
  </si>
  <si>
    <t>24.08.2024 18:30:03</t>
  </si>
  <si>
    <t>24.08.2024 18:30:04</t>
  </si>
  <si>
    <t>24.08.2024 18:30:06</t>
  </si>
  <si>
    <t>24.08.2024 18:30:07</t>
  </si>
  <si>
    <t>24.08.2024 18:30:30</t>
  </si>
  <si>
    <t>24.08.2024 18:30:31</t>
  </si>
  <si>
    <t>24.08.2024 18:30:33</t>
  </si>
  <si>
    <t>24.08.2024 18:31:19</t>
  </si>
  <si>
    <t>24.08.2024 18:31:21</t>
  </si>
  <si>
    <t>24.08.2024 18:31:22</t>
  </si>
  <si>
    <t>24.08.2024 18:31:33</t>
  </si>
  <si>
    <t>24.08.2024 18:31:34</t>
  </si>
  <si>
    <t>24.08.2024 18:31:36</t>
  </si>
  <si>
    <t>24.08.2024 18:31:37</t>
  </si>
  <si>
    <t>24.08.2024 18:31:39</t>
  </si>
  <si>
    <t>24.08.2024 18:31:40</t>
  </si>
  <si>
    <t>24.08.2024 18:32:41</t>
  </si>
  <si>
    <t>24.08.2024 18:32:42</t>
  </si>
  <si>
    <t>24.08.2024 18:32:44</t>
  </si>
  <si>
    <t>24.08.2024 18:32:45</t>
  </si>
  <si>
    <t>24.08.2024 18:33:37</t>
  </si>
  <si>
    <t>24.08.2024 18:33:39</t>
  </si>
  <si>
    <t>24.08.2024 18:33:41</t>
  </si>
  <si>
    <t>24.08.2024 18:33:56</t>
  </si>
  <si>
    <t>24.08.2024 18:33:57</t>
  </si>
  <si>
    <t>24.08.2024 18:34:32</t>
  </si>
  <si>
    <t>24.08.2024 18:34:33</t>
  </si>
  <si>
    <t>24.08.2024 18:34:35</t>
  </si>
  <si>
    <t>24.08.2024 18:34:36</t>
  </si>
  <si>
    <t>24.08.2024 18:35:34</t>
  </si>
  <si>
    <t>24.08.2024 18:35:36</t>
  </si>
  <si>
    <t>24.08.2024 18:35:37</t>
  </si>
  <si>
    <t>24.08.2024 18:35:39</t>
  </si>
  <si>
    <t>24.08.2024 18:35:40</t>
  </si>
  <si>
    <t>24.08.2024 18:36:06</t>
  </si>
  <si>
    <t>24.08.2024 18:36:07</t>
  </si>
  <si>
    <t>24.08.2024 18:36:09</t>
  </si>
  <si>
    <t>24.08.2024 18:36:10</t>
  </si>
  <si>
    <t>24.08.2024 18:36:12</t>
  </si>
  <si>
    <t>24.08.2024 18:36:36</t>
  </si>
  <si>
    <t>24.08.2024 18:36:37</t>
  </si>
  <si>
    <t>24.08.2024 18:36:39</t>
  </si>
  <si>
    <t>24.08.2024 18:36:40</t>
  </si>
  <si>
    <t>24.08.2024 18:36:42</t>
  </si>
  <si>
    <t>24.08.2024 18:36:43</t>
  </si>
  <si>
    <t>24.08.2024 18:36:45</t>
  </si>
  <si>
    <t>24.08.2024 18:36:46</t>
  </si>
  <si>
    <t>24.08.2024 18:36:48</t>
  </si>
  <si>
    <t>24.08.2024 18:36:49</t>
  </si>
  <si>
    <t>24.08.2024 18:37:03</t>
  </si>
  <si>
    <t>24.08.2024 18:37:04</t>
  </si>
  <si>
    <t>24.08.2024 18:37:06</t>
  </si>
  <si>
    <t>24.08.2024 18:37:34</t>
  </si>
  <si>
    <t>24.08.2024 18:37:37</t>
  </si>
  <si>
    <t>24.08.2024 18:37:39</t>
  </si>
  <si>
    <t>24.08.2024 18:39:00</t>
  </si>
  <si>
    <t>24.08.2024 18:39:01</t>
  </si>
  <si>
    <t>24.08.2024 18:39:04</t>
  </si>
  <si>
    <t>24.08.2024 18:39:13</t>
  </si>
  <si>
    <t>24.08.2024 18:40:44</t>
  </si>
  <si>
    <t>24.08.2024 18:40:48</t>
  </si>
  <si>
    <t>24.08.2024 18:40:50</t>
  </si>
  <si>
    <t>24.08.2024 18:40:51</t>
  </si>
  <si>
    <t>24.08.2024 18:40:53</t>
  </si>
  <si>
    <t>24.08.2024 18:40:54</t>
  </si>
  <si>
    <t>24.08.2024 18:40:56</t>
  </si>
  <si>
    <t>24.08.2024 18:41:21</t>
  </si>
  <si>
    <t>24.08.2024 18:41:22</t>
  </si>
  <si>
    <t>24.08.2024 18:41:27</t>
  </si>
  <si>
    <t>24.08.2024 18:41:28</t>
  </si>
  <si>
    <t>24.08.2024 18:41:30</t>
  </si>
  <si>
    <t>24.08.2024 18:41:31</t>
  </si>
  <si>
    <t>24.08.2024 18:43:28</t>
  </si>
  <si>
    <t>24.08.2024 18:43:30</t>
  </si>
  <si>
    <t>24.08.2024 18:43:31</t>
  </si>
  <si>
    <t>24.08.2024 18:43:33</t>
  </si>
  <si>
    <t>24.08.2024 18:44:00</t>
  </si>
  <si>
    <t>24.08.2024 18:44:01</t>
  </si>
  <si>
    <t>24.08.2024 18:44:03</t>
  </si>
  <si>
    <t>24.08.2024 18:44:04</t>
  </si>
  <si>
    <t>24.08.2024 18:44:07</t>
  </si>
  <si>
    <t>24.08.2024 18:44:31</t>
  </si>
  <si>
    <t>24.08.2024 18:44:33</t>
  </si>
  <si>
    <t>24.08.2024 18:44:34</t>
  </si>
  <si>
    <t>24.08.2024 18:44:36</t>
  </si>
  <si>
    <t>24.08.2024 18:44:37</t>
  </si>
  <si>
    <t>24.08.2024 18:45:31</t>
  </si>
  <si>
    <t>24.08.2024 18:45:33</t>
  </si>
  <si>
    <t>24.08.2024 18:45:34</t>
  </si>
  <si>
    <t>24.08.2024 18:45:36</t>
  </si>
  <si>
    <t>24.08.2024 18:45:37</t>
  </si>
  <si>
    <t>24.08.2024 18:45:39</t>
  </si>
  <si>
    <t>24.08.2024 18:46:12</t>
  </si>
  <si>
    <t>24.08.2024 18:46:13</t>
  </si>
  <si>
    <t>24.08.2024 18:46:15</t>
  </si>
  <si>
    <t>24.08.2024 18:46:16</t>
  </si>
  <si>
    <t>24.08.2024 18:46:18</t>
  </si>
  <si>
    <t>24.08.2024 18:46:19</t>
  </si>
  <si>
    <t>24.08.2024 18:48:04</t>
  </si>
  <si>
    <t>24.08.2024 18:48:06</t>
  </si>
  <si>
    <t>24.08.2024 18:48:07</t>
  </si>
  <si>
    <t>24.08.2024 18:48:09</t>
  </si>
  <si>
    <t>24.08.2024 18:48:10</t>
  </si>
  <si>
    <t>24.08.2024 18:48:12</t>
  </si>
  <si>
    <t>24.08.2024 18:48:13</t>
  </si>
  <si>
    <t>24.08.2024 18:48:15</t>
  </si>
  <si>
    <t>24.08.2024 18:48:18</t>
  </si>
  <si>
    <t>24.08.2024 18:48:37</t>
  </si>
  <si>
    <t>24.08.2024 18:48:39</t>
  </si>
  <si>
    <t>24.08.2024 18:48:40</t>
  </si>
  <si>
    <t>24.08.2024 18:48:42</t>
  </si>
  <si>
    <t>24.08.2024 18:49:45</t>
  </si>
  <si>
    <t>24.08.2024 18:49:47</t>
  </si>
  <si>
    <t>24.08.2024 18:49:48</t>
  </si>
  <si>
    <t>24.08.2024 18:49:50</t>
  </si>
  <si>
    <t>24.08.2024 18:50:30</t>
  </si>
  <si>
    <t>24.08.2024 18:50:31</t>
  </si>
  <si>
    <t>24.08.2024 18:50:33</t>
  </si>
  <si>
    <t>24.08.2024 18:50:34</t>
  </si>
  <si>
    <t>24.08.2024 18:50:36</t>
  </si>
  <si>
    <t>24.08.2024 18:52:10</t>
  </si>
  <si>
    <t>24.08.2024 18:52:12</t>
  </si>
  <si>
    <t>24.08.2024 18:52:13</t>
  </si>
  <si>
    <t>24.08.2024 18:52:15</t>
  </si>
  <si>
    <t>24.08.2024 18:52:16</t>
  </si>
  <si>
    <t>24.08.2024 18:53:37</t>
  </si>
  <si>
    <t>24.08.2024 18:53:39</t>
  </si>
  <si>
    <t>24.08.2024 18:53:40</t>
  </si>
  <si>
    <t>24.08.2024 18:53:42</t>
  </si>
  <si>
    <t>24.08.2024 18:54:25</t>
  </si>
  <si>
    <t>24.08.2024 18:54:27</t>
  </si>
  <si>
    <t>24.08.2024 18:54:28</t>
  </si>
  <si>
    <t>24.08.2024 18:54:30</t>
  </si>
  <si>
    <t>24.08.2024 18:54:31</t>
  </si>
  <si>
    <t>24.08.2024 18:58:41</t>
  </si>
  <si>
    <t>24.08.2024 18:58:42</t>
  </si>
  <si>
    <t>24.08.2024 18:58:44</t>
  </si>
  <si>
    <t>24.08.2024 18:58:47</t>
  </si>
  <si>
    <t>24.08.2024 19:00:06</t>
  </si>
  <si>
    <t>24.08.2024 19:00:07</t>
  </si>
  <si>
    <t>24.08.2024 19:00:09</t>
  </si>
  <si>
    <t>24.08.2024 19:00:10</t>
  </si>
  <si>
    <t>24.08.2024 19:00:12</t>
  </si>
  <si>
    <t>24.08.2024 19:00:13</t>
  </si>
  <si>
    <t>24.08.2024 19:01:47</t>
  </si>
  <si>
    <t>24.08.2024 19:01:48</t>
  </si>
  <si>
    <t>24.08.2024 19:01:50</t>
  </si>
  <si>
    <t>24.08.2024 19:01:51</t>
  </si>
  <si>
    <t>24.08.2024 19:02:37</t>
  </si>
  <si>
    <t>24.08.2024 19:02:39</t>
  </si>
  <si>
    <t>24.08.2024 19:02:41</t>
  </si>
  <si>
    <t>24.08.2024 19:02:42</t>
  </si>
  <si>
    <t>24.08.2024 19:02:44</t>
  </si>
  <si>
    <t>24.08.2024 19:03:28</t>
  </si>
  <si>
    <t>24.08.2024 19:03:31</t>
  </si>
  <si>
    <t>24.08.2024 19:03:33</t>
  </si>
  <si>
    <t>24.08.2024 19:03:34</t>
  </si>
  <si>
    <t>24.08.2024 19:03:36</t>
  </si>
  <si>
    <t>24.08.2024 19:03:37</t>
  </si>
  <si>
    <t>24.08.2024 19:03:39</t>
  </si>
  <si>
    <t>24.08.2024 19:03:40</t>
  </si>
  <si>
    <t>24.08.2024 19:04:10</t>
  </si>
  <si>
    <t>24.08.2024 19:04:12</t>
  </si>
  <si>
    <t>24.08.2024 19:04:13</t>
  </si>
  <si>
    <t>24.08.2024 19:04:16</t>
  </si>
  <si>
    <t>24.08.2024 19:04:22</t>
  </si>
  <si>
    <t>24.08.2024 19:04:24</t>
  </si>
  <si>
    <t>24.08.2024 19:04:25</t>
  </si>
  <si>
    <t>24.08.2024 19:04:27</t>
  </si>
  <si>
    <t>24.08.2024 19:05:25</t>
  </si>
  <si>
    <t>24.08.2024 19:05:27</t>
  </si>
  <si>
    <t>24.08.2024 19:05:28</t>
  </si>
  <si>
    <t>24.08.2024 19:05:30</t>
  </si>
  <si>
    <t>24.08.2024 19:05:50</t>
  </si>
  <si>
    <t>24.08.2024 19:05:51</t>
  </si>
  <si>
    <t>24.08.2024 19:09:36</t>
  </si>
  <si>
    <t>24.08.2024 19:09:37</t>
  </si>
  <si>
    <t>24.08.2024 19:09:39</t>
  </si>
  <si>
    <t>24.08.2024 19:09:40</t>
  </si>
  <si>
    <t>24.08.2024 19:12:18</t>
  </si>
  <si>
    <t>24.08.2024 19:12:19</t>
  </si>
  <si>
    <t>24.08.2024 19:12:21</t>
  </si>
  <si>
    <t>24.08.2024 19:12:22</t>
  </si>
  <si>
    <t>24.08.2024 19:12:24</t>
  </si>
  <si>
    <t>24.08.2024 19:12:54</t>
  </si>
  <si>
    <t>24.08.2024 19:12:56</t>
  </si>
  <si>
    <t>24.08.2024 19:12:57</t>
  </si>
  <si>
    <t>24.08.2024 19:12:59</t>
  </si>
  <si>
    <t>24.08.2024 19:13:00</t>
  </si>
  <si>
    <t>24.08.2024 19:13:02</t>
  </si>
  <si>
    <t>24.08.2024 19:13:03</t>
  </si>
  <si>
    <t>24.08.2024 19:13:09</t>
  </si>
  <si>
    <t>24.08.2024 19:13:11</t>
  </si>
  <si>
    <t>24.08.2024 19:13:12</t>
  </si>
  <si>
    <t>24.08.2024 19:13:14</t>
  </si>
  <si>
    <t>24.08.2024 19:13:55</t>
  </si>
  <si>
    <t>24.08.2024 19:13:56</t>
  </si>
  <si>
    <t>24.08.2024 19:13:58</t>
  </si>
  <si>
    <t>24.08.2024 19:14:04</t>
  </si>
  <si>
    <t>24.08.2024 19:14:05</t>
  </si>
  <si>
    <t>24.08.2024 19:14:07</t>
  </si>
  <si>
    <t>24.08.2024 19:14:08</t>
  </si>
  <si>
    <t>24.08.2024 19:14:10</t>
  </si>
  <si>
    <t>24.08.2024 19:14:34</t>
  </si>
  <si>
    <t>24.08.2024 19:14:35</t>
  </si>
  <si>
    <t>24.08.2024 19:14:37</t>
  </si>
  <si>
    <t>24.08.2024 19:14:38</t>
  </si>
  <si>
    <t>24.08.2024 19:15:04</t>
  </si>
  <si>
    <t>24.08.2024 19:15:06</t>
  </si>
  <si>
    <t>24.08.2024 19:15:53</t>
  </si>
  <si>
    <t>24.08.2024 19:15:54</t>
  </si>
  <si>
    <t>24.08.2024 19:15:56</t>
  </si>
  <si>
    <t>24.08.2024 19:15:57</t>
  </si>
  <si>
    <t>24.08.2024 19:16:06</t>
  </si>
  <si>
    <t>24.08.2024 19:16:08</t>
  </si>
  <si>
    <t>24.08.2024 19:16:09</t>
  </si>
  <si>
    <t>24.08.2024 19:16:11</t>
  </si>
  <si>
    <t>24.08.2024 19:17:24</t>
  </si>
  <si>
    <t>24.08.2024 19:17:25</t>
  </si>
  <si>
    <t>24.08.2024 19:17:27</t>
  </si>
  <si>
    <t>24.08.2024 19:17:28</t>
  </si>
  <si>
    <t>24.08.2024 19:17:30</t>
  </si>
  <si>
    <t>24.08.2024 19:18:30</t>
  </si>
  <si>
    <t>24.08.2024 19:18:31</t>
  </si>
  <si>
    <t>24.08.2024 19:18:33</t>
  </si>
  <si>
    <t>24.08.2024 19:18:36</t>
  </si>
  <si>
    <t>24.08.2024 19:18:37</t>
  </si>
  <si>
    <t>24.08.2024 19:18:39</t>
  </si>
  <si>
    <t>24.08.2024 19:18:40</t>
  </si>
  <si>
    <t>24.08.2024 19:19:01</t>
  </si>
  <si>
    <t>24.08.2024 19:19:03</t>
  </si>
  <si>
    <t>24.08.2024 19:19:04</t>
  </si>
  <si>
    <t>24.08.2024 19:19:37</t>
  </si>
  <si>
    <t>24.08.2024 19:19:39</t>
  </si>
  <si>
    <t>24.08.2024 19:19:40</t>
  </si>
  <si>
    <t>24.08.2024 19:20:36</t>
  </si>
  <si>
    <t>24.08.2024 19:20:37</t>
  </si>
  <si>
    <t>24.08.2024 19:20:39</t>
  </si>
  <si>
    <t>24.08.2024 19:20:40</t>
  </si>
  <si>
    <t>24.08.2024 19:20:42</t>
  </si>
  <si>
    <t>24.08.2024 19:20:43</t>
  </si>
  <si>
    <t>24.08.2024 19:20:45</t>
  </si>
  <si>
    <t>24.08.2024 19:22:44</t>
  </si>
  <si>
    <t>24.08.2024 19:22:45</t>
  </si>
  <si>
    <t>24.08.2024 19:22:47</t>
  </si>
  <si>
    <t>24.08.2024 19:23:07</t>
  </si>
  <si>
    <t>24.08.2024 19:23:09</t>
  </si>
  <si>
    <t>24.08.2024 19:23:21</t>
  </si>
  <si>
    <t>24.08.2024 19:23:22</t>
  </si>
  <si>
    <t>24.08.2024 19:23:24</t>
  </si>
  <si>
    <t>24.08.2024 19:23:25</t>
  </si>
  <si>
    <t>24.08.2024 19:25:45</t>
  </si>
  <si>
    <t>24.08.2024 19:25:47</t>
  </si>
  <si>
    <t>24.08.2024 19:25:48</t>
  </si>
  <si>
    <t>24.08.2024 19:25:50</t>
  </si>
  <si>
    <t>24.08.2024 19:25:59</t>
  </si>
  <si>
    <t>24.08.2024 19:26:00</t>
  </si>
  <si>
    <t>24.08.2024 19:26:02</t>
  </si>
  <si>
    <t>24.08.2024 19:26:03</t>
  </si>
  <si>
    <t>24.08.2024 19:26:30</t>
  </si>
  <si>
    <t>24.08.2024 19:26:32</t>
  </si>
  <si>
    <t>24.08.2024 19:26:33</t>
  </si>
  <si>
    <t>24.08.2024 19:29:19</t>
  </si>
  <si>
    <t>24.08.2024 19:29:21</t>
  </si>
  <si>
    <t>24.08.2024 19:29:22</t>
  </si>
  <si>
    <t>24.08.2024 19:29:24</t>
  </si>
  <si>
    <t>24.08.2024 19:29:59</t>
  </si>
  <si>
    <t>24.08.2024 19:30:00</t>
  </si>
  <si>
    <t>24.08.2024 19:30:03</t>
  </si>
  <si>
    <t>24.08.2024 19:30:05</t>
  </si>
  <si>
    <t>24.08.2024 19:30:21</t>
  </si>
  <si>
    <t>24.08.2024 19:30:23</t>
  </si>
  <si>
    <t>24.08.2024 19:30:24</t>
  </si>
  <si>
    <t>24.08.2024 19:30:26</t>
  </si>
  <si>
    <t>24.08.2024 19:30:27</t>
  </si>
  <si>
    <t>24.08.2024 19:30:29</t>
  </si>
  <si>
    <t>24.08.2024 19:35:03</t>
  </si>
  <si>
    <t>24.08.2024 19:35:04</t>
  </si>
  <si>
    <t>24.08.2024 19:35:06</t>
  </si>
  <si>
    <t>24.08.2024 19:35:07</t>
  </si>
  <si>
    <t>24.08.2024 19:37:48</t>
  </si>
  <si>
    <t>24.08.2024 19:37:51</t>
  </si>
  <si>
    <t>24.08.2024 19:37:53</t>
  </si>
  <si>
    <t>24.08.2024 19:37:54</t>
  </si>
  <si>
    <t>24.08.2024 19:38:13</t>
  </si>
  <si>
    <t>24.08.2024 19:38:15</t>
  </si>
  <si>
    <t>24.08.2024 19:38:16</t>
  </si>
  <si>
    <t>24.08.2024 19:39:03</t>
  </si>
  <si>
    <t>24.08.2024 19:39:04</t>
  </si>
  <si>
    <t>24.08.2024 19:39:06</t>
  </si>
  <si>
    <t>24.08.2024 19:40:13</t>
  </si>
  <si>
    <t>24.08.2024 19:40:15</t>
  </si>
  <si>
    <t>24.08.2024 19:40:16</t>
  </si>
  <si>
    <t>24.08.2024 19:40:18</t>
  </si>
  <si>
    <t>24.08.2024 19:40:27</t>
  </si>
  <si>
    <t>24.08.2024 19:40:28</t>
  </si>
  <si>
    <t>24.08.2024 19:40:30</t>
  </si>
  <si>
    <t>24.08.2024 19:40:31</t>
  </si>
  <si>
    <t>24.08.2024 19:40:53</t>
  </si>
  <si>
    <t>24.08.2024 19:40:54</t>
  </si>
  <si>
    <t>24.08.2024 19:40:56</t>
  </si>
  <si>
    <t>24.08.2024 19:40:57</t>
  </si>
  <si>
    <t>24.08.2024 19:40:59</t>
  </si>
  <si>
    <t>24.08.2024 19:41:44</t>
  </si>
  <si>
    <t>24.08.2024 19:41:45</t>
  </si>
  <si>
    <t>24.08.2024 19:41:47</t>
  </si>
  <si>
    <t>24.08.2024 19:41:48</t>
  </si>
  <si>
    <t>24.08.2024 19:41:50</t>
  </si>
  <si>
    <t>24.08.2024 19:41:52</t>
  </si>
  <si>
    <t>24.08.2024 19:43:54</t>
  </si>
  <si>
    <t>24.08.2024 19:43:56</t>
  </si>
  <si>
    <t>24.08.2024 19:43:57</t>
  </si>
  <si>
    <t>24.08.2024 19:43:59</t>
  </si>
  <si>
    <t>24.08.2024 19:44:15</t>
  </si>
  <si>
    <t>24.08.2024 19:44:17</t>
  </si>
  <si>
    <t>24.08.2024 19:44:18</t>
  </si>
  <si>
    <t>24.08.2024 19:44:20</t>
  </si>
  <si>
    <t>24.08.2024 19:44:21</t>
  </si>
  <si>
    <t>24.08.2024 19:46:10</t>
  </si>
  <si>
    <t>24.08.2024 19:46:12</t>
  </si>
  <si>
    <t>24.08.2024 19:46:13</t>
  </si>
  <si>
    <t>24.08.2024 19:46:15</t>
  </si>
  <si>
    <t>24.08.2024 19:46:16</t>
  </si>
  <si>
    <t>24.08.2024 19:49:39</t>
  </si>
  <si>
    <t>24.08.2024 19:49:41</t>
  </si>
  <si>
    <t>24.08.2024 19:49:42</t>
  </si>
  <si>
    <t>24.08.2024 19:49:44</t>
  </si>
  <si>
    <t>24.08.2024 19:49:45</t>
  </si>
  <si>
    <t>24.08.2024 19:50:10</t>
  </si>
  <si>
    <t>24.08.2024 19:50:12</t>
  </si>
  <si>
    <t>24.08.2024 19:50:13</t>
  </si>
  <si>
    <t>24.08.2024 19:50:15</t>
  </si>
  <si>
    <t>24.08.2024 19:50:16</t>
  </si>
  <si>
    <t>24.08.2024 19:50:18</t>
  </si>
  <si>
    <t>24.08.2024 19:50:19</t>
  </si>
  <si>
    <t>24.08.2024 19:50:28</t>
  </si>
  <si>
    <t>24.08.2024 19:50:30</t>
  </si>
  <si>
    <t>24.08.2024 19:50:31</t>
  </si>
  <si>
    <t>24.08.2024 19:50:33</t>
  </si>
  <si>
    <t>24.08.2024 19:51:30</t>
  </si>
  <si>
    <t>24.08.2024 19:51:31</t>
  </si>
  <si>
    <t>24.08.2024 19:51:33</t>
  </si>
  <si>
    <t>24.08.2024 19:51:34</t>
  </si>
  <si>
    <t>24.08.2024 19:51:36</t>
  </si>
  <si>
    <t>24.08.2024 19:52:39</t>
  </si>
  <si>
    <t>24.08.2024 19:52:41</t>
  </si>
  <si>
    <t>24.08.2024 19:52:42</t>
  </si>
  <si>
    <t>24.08.2024 19:52:44</t>
  </si>
  <si>
    <t>24.08.2024 19:52:53</t>
  </si>
  <si>
    <t>24.08.2024 19:52:54</t>
  </si>
  <si>
    <t>24.08.2024 19:52:56</t>
  </si>
  <si>
    <t>24.08.2024 19:52:59</t>
  </si>
  <si>
    <t>24.08.2024 19:56:51</t>
  </si>
  <si>
    <t>24.08.2024 19:56:53</t>
  </si>
  <si>
    <t>24.08.2024 19:56:54</t>
  </si>
  <si>
    <t>24.08.2024 19:56:56</t>
  </si>
  <si>
    <t>24.08.2024 19:56:57</t>
  </si>
  <si>
    <t>24.08.2024 19:58:18</t>
  </si>
  <si>
    <t>24.08.2024 19:58:19</t>
  </si>
  <si>
    <t>24.08.2024 19:58:21</t>
  </si>
  <si>
    <t>24.08.2024 19:58:22</t>
  </si>
  <si>
    <t>24.08.2024 19:58:24</t>
  </si>
  <si>
    <t>24.08.2024 19:58:27</t>
  </si>
  <si>
    <t>24.08.2024 19:58:28</t>
  </si>
  <si>
    <t>24.08.2024 19:58:30</t>
  </si>
  <si>
    <t>24.08.2024 19:58:31</t>
  </si>
  <si>
    <t>24.08.2024 19:58:33</t>
  </si>
  <si>
    <t>24.08.2024 19:58:34</t>
  </si>
  <si>
    <t>24.08.2024 19:58:54</t>
  </si>
  <si>
    <t>24.08.2024 19:58:56</t>
  </si>
  <si>
    <t>24.08.2024 19:58:57</t>
  </si>
  <si>
    <t>24.08.2024 19:58:59</t>
  </si>
  <si>
    <t>24.08.2024 19:59:00</t>
  </si>
  <si>
    <t>24.08.2024 20:01:19</t>
  </si>
  <si>
    <t>24.08.2024 20:01:21</t>
  </si>
  <si>
    <t>24.08.2024 20:01:22</t>
  </si>
  <si>
    <t>24.08.2024 20:01:24</t>
  </si>
  <si>
    <t>24.08.2024 20:01:25</t>
  </si>
  <si>
    <t>24.08.2024 20:01:28</t>
  </si>
  <si>
    <t>24.08.2024 20:01:30</t>
  </si>
  <si>
    <t>24.08.2024 20:01:31</t>
  </si>
  <si>
    <t>24.08.2024 20:01:33</t>
  </si>
  <si>
    <t>24.08.2024 20:01:34</t>
  </si>
  <si>
    <t>24.08.2024 20:01:56</t>
  </si>
  <si>
    <t>24.08.2024 20:01:57</t>
  </si>
  <si>
    <t>24.08.2024 20:01:59</t>
  </si>
  <si>
    <t>24.08.2024 20:02:00</t>
  </si>
  <si>
    <t>24.08.2024 20:02:02</t>
  </si>
  <si>
    <t>24.08.2024 20:02:12</t>
  </si>
  <si>
    <t>24.08.2024 20:02:14</t>
  </si>
  <si>
    <t>24.08.2024 20:02:15</t>
  </si>
  <si>
    <t>24.08.2024 20:02:17</t>
  </si>
  <si>
    <t>24.08.2024 20:03:13</t>
  </si>
  <si>
    <t>24.08.2024 20:03:15</t>
  </si>
  <si>
    <t>24.08.2024 20:03:16</t>
  </si>
  <si>
    <t>24.08.2024 20:03:18</t>
  </si>
  <si>
    <t>24.08.2024 20:03:19</t>
  </si>
  <si>
    <t>24.08.2024 20:04:56</t>
  </si>
  <si>
    <t>24.08.2024 20:04:57</t>
  </si>
  <si>
    <t>24.08.2024 20:04:59</t>
  </si>
  <si>
    <t>24.08.2024 20:05:00</t>
  </si>
  <si>
    <t>24.08.2024 20:05:29</t>
  </si>
  <si>
    <t>24.08.2024 20:05:32</t>
  </si>
  <si>
    <t>24.08.2024 20:06:12</t>
  </si>
  <si>
    <t>24.08.2024 20:06:13</t>
  </si>
  <si>
    <t>24.08.2024 20:06:15</t>
  </si>
  <si>
    <t>24.08.2024 20:06:16</t>
  </si>
  <si>
    <t>24.08.2024 20:06:28</t>
  </si>
  <si>
    <t>24.08.2024 20:06:31</t>
  </si>
  <si>
    <t>24.08.2024 20:06:33</t>
  </si>
  <si>
    <t>24.08.2024 20:06:56</t>
  </si>
  <si>
    <t>24.08.2024 20:06:57</t>
  </si>
  <si>
    <t>24.08.2024 20:06:59</t>
  </si>
  <si>
    <t>24.08.2024 20:08:30</t>
  </si>
  <si>
    <t>24.08.2024 20:08:31</t>
  </si>
  <si>
    <t>24.08.2024 20:09:01</t>
  </si>
  <si>
    <t>24.08.2024 20:09:03</t>
  </si>
  <si>
    <t>24.08.2024 20:09:04</t>
  </si>
  <si>
    <t>24.08.2024 20:09:06</t>
  </si>
  <si>
    <t>24.08.2024 20:09:09</t>
  </si>
  <si>
    <t>24.08.2024 20:09:10</t>
  </si>
  <si>
    <t>24.08.2024 20:09:12</t>
  </si>
  <si>
    <t>24.08.2024 20:09:13</t>
  </si>
  <si>
    <t>24.08.2024 20:09:15</t>
  </si>
  <si>
    <t>24.08.2024 20:12:19</t>
  </si>
  <si>
    <t>24.08.2024 20:12:22</t>
  </si>
  <si>
    <t>24.08.2024 20:12:25</t>
  </si>
  <si>
    <t>24.08.2024 20:12:28</t>
  </si>
  <si>
    <t>24.08.2024 20:12:30</t>
  </si>
  <si>
    <t>24.08.2024 20:12:33</t>
  </si>
  <si>
    <t>24.08.2024 20:12:43</t>
  </si>
  <si>
    <t>24.08.2024 20:12:45</t>
  </si>
  <si>
    <t>24.08.2024 20:12:46</t>
  </si>
  <si>
    <t>24.08.2024 20:14:09</t>
  </si>
  <si>
    <t>24.08.2024 20:14:10</t>
  </si>
  <si>
    <t>24.08.2024 20:14:12</t>
  </si>
  <si>
    <t>24.08.2024 20:14:13</t>
  </si>
  <si>
    <t>24.08.2024 20:15:57</t>
  </si>
  <si>
    <t>24.08.2024 20:16:22</t>
  </si>
  <si>
    <t>24.08.2024 20:16:24</t>
  </si>
  <si>
    <t>24.08.2024 20:16:25</t>
  </si>
  <si>
    <t>24.08.2024 20:18:18</t>
  </si>
  <si>
    <t>24.08.2024 20:18:19</t>
  </si>
  <si>
    <t>24.08.2024 20:18:21</t>
  </si>
  <si>
    <t>24.08.2024 20:18:22</t>
  </si>
  <si>
    <t>24.08.2024 20:18:45</t>
  </si>
  <si>
    <t>24.08.2024 20:18:48</t>
  </si>
  <si>
    <t>24.08.2024 20:18:50</t>
  </si>
  <si>
    <t>24.08.2024 20:18:51</t>
  </si>
  <si>
    <t>24.08.2024 20:20:44</t>
  </si>
  <si>
    <t>24.08.2024 20:20:45</t>
  </si>
  <si>
    <t>24.08.2024 20:20:47</t>
  </si>
  <si>
    <t>24.08.2024 20:20:48</t>
  </si>
  <si>
    <t>24.08.2024 20:20:50</t>
  </si>
  <si>
    <t>24.08.2024 20:21:06</t>
  </si>
  <si>
    <t>24.08.2024 20:21:07</t>
  </si>
  <si>
    <t>24.08.2024 20:21:09</t>
  </si>
  <si>
    <t>24.08.2024 20:21:10</t>
  </si>
  <si>
    <t>24.08.2024 20:21:12</t>
  </si>
  <si>
    <t>24.08.2024 20:21:13</t>
  </si>
  <si>
    <t>24.08.2024 20:21:15</t>
  </si>
  <si>
    <t>24.08.2024 20:22:19</t>
  </si>
  <si>
    <t>24.08.2024 20:22:39</t>
  </si>
  <si>
    <t>24.08.2024 20:22:40</t>
  </si>
  <si>
    <t>24.08.2024 20:22:42</t>
  </si>
  <si>
    <t>24.08.2024 20:22:43</t>
  </si>
  <si>
    <t>24.08.2024 20:22:45</t>
  </si>
  <si>
    <t>24.08.2024 20:22:47</t>
  </si>
  <si>
    <t>24.08.2024 20:23:09</t>
  </si>
  <si>
    <t>24.08.2024 20:23:10</t>
  </si>
  <si>
    <t>24.08.2024 20:23:12</t>
  </si>
  <si>
    <t>24.08.2024 20:23:13</t>
  </si>
  <si>
    <t>24.08.2024 20:24:34</t>
  </si>
  <si>
    <t>24.08.2024 20:24:36</t>
  </si>
  <si>
    <t>24.08.2024 20:24:37</t>
  </si>
  <si>
    <t>24.08.2024 20:24:39</t>
  </si>
  <si>
    <t>24.08.2024 20:25:57</t>
  </si>
  <si>
    <t>24.08.2024 20:25:59</t>
  </si>
  <si>
    <t>24.08.2024 20:26:00</t>
  </si>
  <si>
    <t>24.08.2024 20:27:27</t>
  </si>
  <si>
    <t>24.08.2024 20:27:28</t>
  </si>
  <si>
    <t>24.08.2024 20:27:30</t>
  </si>
  <si>
    <t>24.08.2024 20:27:31</t>
  </si>
  <si>
    <t>24.08.2024 20:29:30</t>
  </si>
  <si>
    <t>24.08.2024 20:29:31</t>
  </si>
  <si>
    <t>24.08.2024 20:29:33</t>
  </si>
  <si>
    <t>24.08.2024 20:29:34</t>
  </si>
  <si>
    <t>24.08.2024 20:29:36</t>
  </si>
  <si>
    <t>24.08.2024 20:31:37</t>
  </si>
  <si>
    <t>24.08.2024 20:31:39</t>
  </si>
  <si>
    <t>24.08.2024 20:31:40</t>
  </si>
  <si>
    <t>24.08.2024 20:31:42</t>
  </si>
  <si>
    <t>24.08.2024 20:31:59</t>
  </si>
  <si>
    <t>24.08.2024 20:32:00</t>
  </si>
  <si>
    <t>24.08.2024 20:32:02</t>
  </si>
  <si>
    <t>24.08.2024 20:32:03</t>
  </si>
  <si>
    <t>24.08.2024 20:32:05</t>
  </si>
  <si>
    <t>24.08.2024 20:36:28</t>
  </si>
  <si>
    <t>24.08.2024 20:36:30</t>
  </si>
  <si>
    <t>24.08.2024 20:36:31</t>
  </si>
  <si>
    <t>24.08.2024 20:40:25</t>
  </si>
  <si>
    <t>24.08.2024 20:41:44</t>
  </si>
  <si>
    <t>24.08.2024 20:41:45</t>
  </si>
  <si>
    <t>24.08.2024 20:41:47</t>
  </si>
  <si>
    <t>24.08.2024 20:41:48</t>
  </si>
  <si>
    <t>24.08.2024 20:43:59</t>
  </si>
  <si>
    <t>24.08.2024 20:44:00</t>
  </si>
  <si>
    <t>24.08.2024 20:44:02</t>
  </si>
  <si>
    <t>24.08.2024 20:44:03</t>
  </si>
  <si>
    <t>24.08.2024 20:44:05</t>
  </si>
  <si>
    <t>24.08.2024 20:48:18</t>
  </si>
  <si>
    <t>24.08.2024 20:48:19</t>
  </si>
  <si>
    <t>24.08.2024 20:50:28</t>
  </si>
  <si>
    <t>24.08.2024 20:50:30</t>
  </si>
  <si>
    <t>24.08.2024 20:50:31</t>
  </si>
  <si>
    <t>24.08.2024 20:50:33</t>
  </si>
  <si>
    <t>24.08.2024 20:50:34</t>
  </si>
  <si>
    <t>24.08.2024 20:51:13</t>
  </si>
  <si>
    <t>24.08.2024 20:51:15</t>
  </si>
  <si>
    <t>24.08.2024 20:51:16</t>
  </si>
  <si>
    <t>24.08.2024 20:51:18</t>
  </si>
  <si>
    <t>24.08.2024 20:51:19</t>
  </si>
  <si>
    <t>24.08.2024 20:53:36</t>
  </si>
  <si>
    <t>24.08.2024 20:53:37</t>
  </si>
  <si>
    <t>24.08.2024 20:53:39</t>
  </si>
  <si>
    <t>24.08.2024 20:53:40</t>
  </si>
  <si>
    <t>24.08.2024 20:53:42</t>
  </si>
  <si>
    <t>24.08.2024 20:54:45</t>
  </si>
  <si>
    <t>24.08.2024 20:54:47</t>
  </si>
  <si>
    <t>24.08.2024 20:54:48</t>
  </si>
  <si>
    <t>24.08.2024 20:54:50</t>
  </si>
  <si>
    <t>24.08.2024 20:54:54</t>
  </si>
  <si>
    <t>24.08.2024 20:54:57</t>
  </si>
  <si>
    <t>24.08.2024 20:54:59</t>
  </si>
  <si>
    <t>24.08.2024 20:55:00</t>
  </si>
  <si>
    <t>24.08.2024 20:55:02</t>
  </si>
  <si>
    <t>24.08.2024 20:56:25</t>
  </si>
  <si>
    <t>24.08.2024 20:56:27</t>
  </si>
  <si>
    <t>24.08.2024 20:56:28</t>
  </si>
  <si>
    <t>24.08.2024 20:56:30</t>
  </si>
  <si>
    <t>24.08.2024 20:57:15</t>
  </si>
  <si>
    <t>24.08.2024 20:57:19</t>
  </si>
  <si>
    <t>24.08.2024 20:57:21</t>
  </si>
  <si>
    <t>24.08.2024 20:57:22</t>
  </si>
  <si>
    <t>24.08.2024 20:58:48</t>
  </si>
  <si>
    <t>24.08.2024 20:58:50</t>
  </si>
  <si>
    <t>24.08.2024 20:58:51</t>
  </si>
  <si>
    <t>24.08.2024 20:59:51</t>
  </si>
  <si>
    <t>24.08.2024 20:59:54</t>
  </si>
  <si>
    <t>24.08.2024 20:59:56</t>
  </si>
  <si>
    <t>24.08.2024 20:59:57</t>
  </si>
  <si>
    <t>24.08.2024 20:59:59</t>
  </si>
  <si>
    <t>24.08.2024 21:00:11</t>
  </si>
  <si>
    <t>24.08.2024 21:00:12</t>
  </si>
  <si>
    <t>24.08.2024 21:00:14</t>
  </si>
  <si>
    <t>24.08.2024 21:00:15</t>
  </si>
  <si>
    <t>24.08.2024 21:00:17</t>
  </si>
  <si>
    <t>24.08.2024 21:02:03</t>
  </si>
  <si>
    <t>24.08.2024 21:02:06</t>
  </si>
  <si>
    <t>24.08.2024 21:02:07</t>
  </si>
  <si>
    <t>24.08.2024 21:04:18</t>
  </si>
  <si>
    <t>24.08.2024 21:04:19</t>
  </si>
  <si>
    <t>24.08.2024 21:04:21</t>
  </si>
  <si>
    <t>24.08.2024 21:04:22</t>
  </si>
  <si>
    <t>24.08.2024 21:04:24</t>
  </si>
  <si>
    <t>24.08.2024 21:06:03</t>
  </si>
  <si>
    <t>24.08.2024 21:06:04</t>
  </si>
  <si>
    <t>24.08.2024 21:06:06</t>
  </si>
  <si>
    <t>24.08.2024 21:06:07</t>
  </si>
  <si>
    <t>24.08.2024 21:06:39</t>
  </si>
  <si>
    <t>24.08.2024 21:06:40</t>
  </si>
  <si>
    <t>24.08.2024 21:06:42</t>
  </si>
  <si>
    <t>24.08.2024 21:06:43</t>
  </si>
  <si>
    <t>24.08.2024 21:09:31</t>
  </si>
  <si>
    <t>24.08.2024 21:09:33</t>
  </si>
  <si>
    <t>24.08.2024 21:09:34</t>
  </si>
  <si>
    <t>24.08.2024 21:09:36</t>
  </si>
  <si>
    <t>24.08.2024 21:09:37</t>
  </si>
  <si>
    <t>24.08.2024 21:09:53</t>
  </si>
  <si>
    <t>24.08.2024 21:09:56</t>
  </si>
  <si>
    <t>24.08.2024 21:09:57</t>
  </si>
  <si>
    <t>24.08.2024 21:09:59</t>
  </si>
  <si>
    <t>24.08.2024 21:10:49</t>
  </si>
  <si>
    <t>24.08.2024 21:10:50</t>
  </si>
  <si>
    <t>24.08.2024 21:10:53</t>
  </si>
  <si>
    <t>24.08.2024 21:12:06</t>
  </si>
  <si>
    <t>24.08.2024 21:12:07</t>
  </si>
  <si>
    <t>24.08.2024 21:12:09</t>
  </si>
  <si>
    <t>24.08.2024 21:14:04</t>
  </si>
  <si>
    <t>24.08.2024 21:14:06</t>
  </si>
  <si>
    <t>24.08.2024 21:15:01</t>
  </si>
  <si>
    <t>24.08.2024 21:15:03</t>
  </si>
  <si>
    <t>24.08.2024 21:15:04</t>
  </si>
  <si>
    <t>24.08.2024 21:15:06</t>
  </si>
  <si>
    <t>24.08.2024 21:15:07</t>
  </si>
  <si>
    <t>24.08.2024 21:15:09</t>
  </si>
  <si>
    <t>24.08.2024 21:15:10</t>
  </si>
  <si>
    <t>24.08.2024 21:16:18</t>
  </si>
  <si>
    <t>24.08.2024 21:16:19</t>
  </si>
  <si>
    <t>24.08.2024 21:16:21</t>
  </si>
  <si>
    <t>24.08.2024 21:17:13</t>
  </si>
  <si>
    <t>24.08.2024 21:17:15</t>
  </si>
  <si>
    <t>24.08.2024 21:17:16</t>
  </si>
  <si>
    <t>24.08.2024 21:19:03</t>
  </si>
  <si>
    <t>24.08.2024 21:19:04</t>
  </si>
  <si>
    <t>24.08.2024 21:19:06</t>
  </si>
  <si>
    <t>24.08.2024 21:19:09</t>
  </si>
  <si>
    <t>24.08.2024 21:19:10</t>
  </si>
  <si>
    <t>24.08.2024 21:19:12</t>
  </si>
  <si>
    <t>24.08.2024 21:19:13</t>
  </si>
  <si>
    <t>24.08.2024 21:21:01</t>
  </si>
  <si>
    <t>24.08.2024 21:21:03</t>
  </si>
  <si>
    <t>24.08.2024 21:21:04</t>
  </si>
  <si>
    <t>24.08.2024 21:21:06</t>
  </si>
  <si>
    <t>24.08.2024 21:23:16</t>
  </si>
  <si>
    <t>24.08.2024 21:23:18</t>
  </si>
  <si>
    <t>24.08.2024 21:23:19</t>
  </si>
  <si>
    <t>24.08.2024 21:23:21</t>
  </si>
  <si>
    <t>24.08.2024 21:25:41</t>
  </si>
  <si>
    <t>24.08.2024 21:25:42</t>
  </si>
  <si>
    <t>24.08.2024 21:25:44</t>
  </si>
  <si>
    <t>24.08.2024 21:25:47</t>
  </si>
  <si>
    <t>24.08.2024 21:25:50</t>
  </si>
  <si>
    <t>24.08.2024 21:25:51</t>
  </si>
  <si>
    <t>24.08.2024 21:25:53</t>
  </si>
  <si>
    <t>24.08.2024 21:25:54</t>
  </si>
  <si>
    <t>24.08.2024 21:26:41</t>
  </si>
  <si>
    <t>24.08.2024 21:26:42</t>
  </si>
  <si>
    <t>24.08.2024 21:26:44</t>
  </si>
  <si>
    <t>24.08.2024 21:26:45</t>
  </si>
  <si>
    <t>24.08.2024 21:29:59</t>
  </si>
  <si>
    <t>24.08.2024 21:30:00</t>
  </si>
  <si>
    <t>24.08.2024 21:30:02</t>
  </si>
  <si>
    <t>24.08.2024 21:33:19</t>
  </si>
  <si>
    <t>24.08.2024 21:33:22</t>
  </si>
  <si>
    <t>24.08.2024 21:33:24</t>
  </si>
  <si>
    <t>24.08.2024 21:33:25</t>
  </si>
  <si>
    <t>24.08.2024 21:34:07</t>
  </si>
  <si>
    <t>24.08.2024 21:34:09</t>
  </si>
  <si>
    <t>24.08.2024 21:34:10</t>
  </si>
  <si>
    <t>24.08.2024 21:34:12</t>
  </si>
  <si>
    <t>24.08.2024 21:37:45</t>
  </si>
  <si>
    <t>24.08.2024 21:37:47</t>
  </si>
  <si>
    <t>24.08.2024 21:37:50</t>
  </si>
  <si>
    <t>24.08.2024 21:38:24</t>
  </si>
  <si>
    <t>24.08.2024 21:38:25</t>
  </si>
  <si>
    <t>24.08.2024 21:38:27</t>
  </si>
  <si>
    <t>24.08.2024 21:38:28</t>
  </si>
  <si>
    <t>24.08.2024 21:39:51</t>
  </si>
  <si>
    <t>24.08.2024 21:39:53</t>
  </si>
  <si>
    <t>24.08.2024 21:39:54</t>
  </si>
  <si>
    <t>24.08.2024 21:39:56</t>
  </si>
  <si>
    <t>24.08.2024 21:39:59</t>
  </si>
  <si>
    <t>24.08.2024 21:40:00</t>
  </si>
  <si>
    <t>24.08.2024 21:40:02</t>
  </si>
  <si>
    <t>24.08.2024 21:40:34</t>
  </si>
  <si>
    <t>24.08.2024 21:40:35</t>
  </si>
  <si>
    <t>24.08.2024 21:40:37</t>
  </si>
  <si>
    <t>24.08.2024 21:40:38</t>
  </si>
  <si>
    <t>24.08.2024 21:41:28</t>
  </si>
  <si>
    <t>24.08.2024 21:41:30</t>
  </si>
  <si>
    <t>24.08.2024 21:41:31</t>
  </si>
  <si>
    <t>24.08.2024 21:41:33</t>
  </si>
  <si>
    <t>24.08.2024 21:41:56</t>
  </si>
  <si>
    <t>24.08.2024 21:41:57</t>
  </si>
  <si>
    <t>24.08.2024 21:41:59</t>
  </si>
  <si>
    <t>24.08.2024 21:42:00</t>
  </si>
  <si>
    <t>24.08.2024 21:42:02</t>
  </si>
  <si>
    <t>24.08.2024 21:43:34</t>
  </si>
  <si>
    <t>24.08.2024 21:43:37</t>
  </si>
  <si>
    <t>24.08.2024 21:43:39</t>
  </si>
  <si>
    <t>24.08.2024 21:43:40</t>
  </si>
  <si>
    <t>24.08.2024 21:43:42</t>
  </si>
  <si>
    <t>24.08.2024 21:43:43</t>
  </si>
  <si>
    <t>24.08.2024 21:44:15</t>
  </si>
  <si>
    <t>24.08.2024 21:44:16</t>
  </si>
  <si>
    <t>24.08.2024 21:44:18</t>
  </si>
  <si>
    <t>24.08.2024 21:44:21</t>
  </si>
  <si>
    <t>24.08.2024 21:45:18</t>
  </si>
  <si>
    <t>24.08.2024 21:45:19</t>
  </si>
  <si>
    <t>24.08.2024 21:45:21</t>
  </si>
  <si>
    <t>24.08.2024 21:47:37</t>
  </si>
  <si>
    <t>24.08.2024 21:47:39</t>
  </si>
  <si>
    <t>24.08.2024 21:49:27</t>
  </si>
  <si>
    <t>24.08.2024 21:49:28</t>
  </si>
  <si>
    <t>24.08.2024 21:49:30</t>
  </si>
  <si>
    <t>24.08.2024 21:49:31</t>
  </si>
  <si>
    <t>24.08.2024 21:49:33</t>
  </si>
  <si>
    <t>24.08.2024 21:49:34</t>
  </si>
  <si>
    <t>24.08.2024 21:54:15</t>
  </si>
  <si>
    <t>24.08.2024 21:54:16</t>
  </si>
  <si>
    <t>24.08.2024 21:54:18</t>
  </si>
  <si>
    <t>24.08.2024 21:54:19</t>
  </si>
  <si>
    <t>24.08.2024 21:54:22</t>
  </si>
  <si>
    <t>24.08.2024 21:57:10</t>
  </si>
  <si>
    <t>24.08.2024 21:57:12</t>
  </si>
  <si>
    <t>24.08.2024 21:57:13</t>
  </si>
  <si>
    <t>24.08.2024 21:57:15</t>
  </si>
  <si>
    <t>24.08.2024 21:57:16</t>
  </si>
  <si>
    <t>24.08.2024 21:58:15</t>
  </si>
  <si>
    <t>24.08.2024 21:58:16</t>
  </si>
  <si>
    <t>24.08.2024 21:58:18</t>
  </si>
  <si>
    <t>24.08.2024 21:58:19</t>
  </si>
  <si>
    <t>24.08.2024 21:58:21</t>
  </si>
  <si>
    <t>24.08.2024 21:58:22</t>
  </si>
  <si>
    <t>24.08.2024 22:01:54</t>
  </si>
  <si>
    <t>24.08.2024 22:01:56</t>
  </si>
  <si>
    <t>24.08.2024 22:01:57</t>
  </si>
  <si>
    <t>24.08.2024 22:01:59</t>
  </si>
  <si>
    <t>24.08.2024 22:03:33</t>
  </si>
  <si>
    <t>24.08.2024 22:03:34</t>
  </si>
  <si>
    <t>24.08.2024 22:03:36</t>
  </si>
  <si>
    <t>24.08.2024 22:03:37</t>
  </si>
  <si>
    <t>24.08.2024 22:03:39</t>
  </si>
  <si>
    <t>24.08.2024 22:03:43</t>
  </si>
  <si>
    <t>24.08.2024 22:03:46</t>
  </si>
  <si>
    <t>24.08.2024 22:03:48</t>
  </si>
  <si>
    <t>24.08.2024 22:03:49</t>
  </si>
  <si>
    <t>24.08.2024 22:09:09</t>
  </si>
  <si>
    <t>24.08.2024 22:09:10</t>
  </si>
  <si>
    <t>24.08.2024 22:09:12</t>
  </si>
  <si>
    <t>24.08.2024 22:09:13</t>
  </si>
  <si>
    <t>24.08.2024 22:09:15</t>
  </si>
  <si>
    <t>24.08.2024 22:09:24</t>
  </si>
  <si>
    <t>24.08.2024 22:09:25</t>
  </si>
  <si>
    <t>24.08.2024 22:09:27</t>
  </si>
  <si>
    <t>24.08.2024 22:09:28</t>
  </si>
  <si>
    <t>24.08.2024 22:09:30</t>
  </si>
  <si>
    <t>24.08.2024 22:14:03</t>
  </si>
  <si>
    <t>24.08.2024 22:14:04</t>
  </si>
  <si>
    <t>24.08.2024 22:14:06</t>
  </si>
  <si>
    <t>24.08.2024 22:14:07</t>
  </si>
  <si>
    <t>24.08.2024 22:14:09</t>
  </si>
  <si>
    <t>24.08.2024 22:14:10</t>
  </si>
  <si>
    <t>24.08.2024 22:14:12</t>
  </si>
  <si>
    <t>24.08.2024 22:14:13</t>
  </si>
  <si>
    <t>24.08.2024 22:14:15</t>
  </si>
  <si>
    <t>24.08.2024 22:19:37</t>
  </si>
  <si>
    <t>24.08.2024 22:19:39</t>
  </si>
  <si>
    <t>24.08.2024 22:19:40</t>
  </si>
  <si>
    <t>24.08.2024 22:19:42</t>
  </si>
  <si>
    <t>24.08.2024 22:19:44</t>
  </si>
  <si>
    <t>24.08.2024 22:19:45</t>
  </si>
  <si>
    <t>24.08.2024 22:19:47</t>
  </si>
  <si>
    <t>24.08.2024 22:19:48</t>
  </si>
  <si>
    <t>24.08.2024 22:19:50</t>
  </si>
  <si>
    <t>24.08.2024 22:19:51</t>
  </si>
  <si>
    <t>24.08.2024 22:20:37</t>
  </si>
  <si>
    <t>24.08.2024 22:20:39</t>
  </si>
  <si>
    <t>24.08.2024 22:22:33</t>
  </si>
  <si>
    <t>24.08.2024 22:22:34</t>
  </si>
  <si>
    <t>24.08.2024 22:22:36</t>
  </si>
  <si>
    <t>24.08.2024 22:22:37</t>
  </si>
  <si>
    <t>24.08.2024 22:22:39</t>
  </si>
  <si>
    <t>24.08.2024 22:24:27</t>
  </si>
  <si>
    <t>24.08.2024 22:24:28</t>
  </si>
  <si>
    <t>24.08.2024 22:24:30</t>
  </si>
  <si>
    <t>24.08.2024 22:24:31</t>
  </si>
  <si>
    <t>24.08.2024 22:25:24</t>
  </si>
  <si>
    <t>24.08.2024 22:25:25</t>
  </si>
  <si>
    <t>24.08.2024 22:25:27</t>
  </si>
  <si>
    <t>24.08.2024 22:25:28</t>
  </si>
  <si>
    <t>24.08.2024 22:25:53</t>
  </si>
  <si>
    <t>24.08.2024 22:25:54</t>
  </si>
  <si>
    <t>24.08.2024 22:25:57</t>
  </si>
  <si>
    <t>24.08.2024 22:28:18</t>
  </si>
  <si>
    <t>24.08.2024 22:28:19</t>
  </si>
  <si>
    <t>24.08.2024 22:28:21</t>
  </si>
  <si>
    <t>24.08.2024 22:28:22</t>
  </si>
  <si>
    <t>24.08.2024 22:30:22</t>
  </si>
  <si>
    <t>24.08.2024 22:33:48</t>
  </si>
  <si>
    <t>24.08.2024 22:33:50</t>
  </si>
  <si>
    <t>24.08.2024 22:33:51</t>
  </si>
  <si>
    <t>24.08.2024 22:33:53</t>
  </si>
  <si>
    <t>24.08.2024 22:34:33</t>
  </si>
  <si>
    <t>24.08.2024 22:34:36</t>
  </si>
  <si>
    <t>24.08.2024 22:34:37</t>
  </si>
  <si>
    <t>24.08.2024 22:36:39</t>
  </si>
  <si>
    <t>24.08.2024 22:36:42</t>
  </si>
  <si>
    <t>24.08.2024 22:37:54</t>
  </si>
  <si>
    <t>24.08.2024 22:37:56</t>
  </si>
  <si>
    <t>24.08.2024 22:37:57</t>
  </si>
  <si>
    <t>24.08.2024 22:37:59</t>
  </si>
  <si>
    <t>24.08.2024 22:44:50</t>
  </si>
  <si>
    <t>24.08.2024 22:44:51</t>
  </si>
  <si>
    <t>24.08.2024 22:44:53</t>
  </si>
  <si>
    <t>24.08.2024 22:44:54</t>
  </si>
  <si>
    <t>24.08.2024 22:44:56</t>
  </si>
  <si>
    <t>24.08.2024 22:44:57</t>
  </si>
  <si>
    <t>24.08.2024 22:44:59</t>
  </si>
  <si>
    <t>24.08.2024 22:45:00</t>
  </si>
  <si>
    <t>24.08.2024 22:48:51</t>
  </si>
  <si>
    <t>24.08.2024 22:48:53</t>
  </si>
  <si>
    <t>24.08.2024 22:48:54</t>
  </si>
  <si>
    <t>24.08.2024 22:48:56</t>
  </si>
  <si>
    <t>24.08.2024 22:50:57</t>
  </si>
  <si>
    <t>24.08.2024 22:51:03</t>
  </si>
  <si>
    <t>24.08.2024 22:51:04</t>
  </si>
  <si>
    <t>24.08.2024 22:51:06</t>
  </si>
  <si>
    <t>24.08.2024 22:51:07</t>
  </si>
  <si>
    <t>24.08.2024 22:51:09</t>
  </si>
  <si>
    <t>24.08.2024 23:06:47</t>
  </si>
  <si>
    <t>24.08.2024 23:06:48</t>
  </si>
  <si>
    <t>24.08.2024 23:06:50</t>
  </si>
  <si>
    <t>24.08.2024 23:06:51</t>
  </si>
  <si>
    <t>24.08.2024 23:06:53</t>
  </si>
  <si>
    <t>24.08.2024 23:06:54</t>
  </si>
  <si>
    <t>24.08.2024 23:18:24</t>
  </si>
  <si>
    <t>24.08.2024 23:18:27</t>
  </si>
  <si>
    <t>24.08.2024 23:18:31</t>
  </si>
  <si>
    <t>24.08.2024 23:18:57</t>
  </si>
  <si>
    <t>24.08.2024 23:18:59</t>
  </si>
  <si>
    <t>24.08.2024 23:20:50</t>
  </si>
  <si>
    <t>24.08.2024 23:20:51</t>
  </si>
  <si>
    <t>24.08.2024 23:26:36</t>
  </si>
  <si>
    <t>24.08.2024 23:26:37</t>
  </si>
  <si>
    <t>24.08.2024 23:26:39</t>
  </si>
  <si>
    <t>24.08.2024 23:26:42</t>
  </si>
  <si>
    <t>24.08.2024 23:39:04</t>
  </si>
  <si>
    <t>24.08.2024 23:39:06</t>
  </si>
  <si>
    <t>24.08.2024 23:39:07</t>
  </si>
  <si>
    <t>24.08.2024 23:39:09</t>
  </si>
  <si>
    <t>24.08.2024 23:44:41</t>
  </si>
  <si>
    <t>24.08.2024 23:44:42</t>
  </si>
  <si>
    <t>24.08.2024 23:44:44</t>
  </si>
  <si>
    <t>24.08.2024 23:44:45</t>
  </si>
  <si>
    <t>24.08.2024 23:51:56</t>
  </si>
  <si>
    <t>24.08.2024 23:51:57</t>
  </si>
  <si>
    <t>24.08.2024 23:51:59</t>
  </si>
  <si>
    <t>24.08.2024 23:52:00</t>
  </si>
  <si>
    <t>24.08.2024 23:52:02</t>
  </si>
  <si>
    <t>24.08.2024 23:52:03</t>
  </si>
  <si>
    <t>24.08.2024 23:54:03</t>
  </si>
  <si>
    <t>24.08.2024 23:54:07</t>
  </si>
  <si>
    <t>24.08.2024 23:54:09</t>
  </si>
  <si>
    <t>24.08.2024 23:54:10</t>
  </si>
  <si>
    <t>24.08.2024 23:54:12</t>
  </si>
  <si>
    <t>24.08.2024 23:59:48</t>
  </si>
  <si>
    <t>24.08.2024 23:59:50</t>
  </si>
  <si>
    <t>24.08.2024 23:59:51</t>
  </si>
  <si>
    <t>24.08.2024 23:59:53</t>
  </si>
  <si>
    <t>25.08.2024 00:01:03</t>
  </si>
  <si>
    <t>25.08.2024 00:01:04</t>
  </si>
  <si>
    <t>25.08.2024 00:01:06</t>
  </si>
  <si>
    <t>25.08.2024 00:01:07</t>
  </si>
  <si>
    <t>25.08.2024 00:11:41</t>
  </si>
  <si>
    <t>25.08.2024 00:15:54</t>
  </si>
  <si>
    <t>25.08.2024 00:15:56</t>
  </si>
  <si>
    <t>25.08.2024 00:15:57</t>
  </si>
  <si>
    <t>25.08.2024 00:21:41</t>
  </si>
  <si>
    <t>25.08.2024 00:21:42</t>
  </si>
  <si>
    <t>25.08.2024 00:21:44</t>
  </si>
  <si>
    <t>25.08.2024 00:21:45</t>
  </si>
  <si>
    <t>25.08.2024 00:33:25</t>
  </si>
  <si>
    <t>25.08.2024 00:33:27</t>
  </si>
  <si>
    <t>25.08.2024 00:33:28</t>
  </si>
  <si>
    <t>25.08.2024 00:34:54</t>
  </si>
  <si>
    <t>25.08.2024 00:34:56</t>
  </si>
  <si>
    <t>25.08.2024 00:34:57</t>
  </si>
  <si>
    <t>25.08.2024 00:34:59</t>
  </si>
  <si>
    <t>25.08.2024 00:49:59</t>
  </si>
  <si>
    <t>25.08.2024 00:50:00</t>
  </si>
  <si>
    <t>25.08.2024 00:50:02</t>
  </si>
  <si>
    <t>25.08.2024 00:50:03</t>
  </si>
  <si>
    <t>25.08.2024 00:50:05</t>
  </si>
  <si>
    <t>25.08.2024 01:02:42</t>
  </si>
  <si>
    <t>25.08.2024 01:02:44</t>
  </si>
  <si>
    <t>25.08.2024 01:02:45</t>
  </si>
  <si>
    <t>25.08.2024 01:04:01</t>
  </si>
  <si>
    <t>25.08.2024 01:04:03</t>
  </si>
  <si>
    <t>25.08.2024 01:04:04</t>
  </si>
  <si>
    <t>25.08.2024 01:04:06</t>
  </si>
  <si>
    <t>25.08.2024 01:04:07</t>
  </si>
  <si>
    <t>25.08.2024 01:04:09</t>
  </si>
  <si>
    <t>25.08.2024 01:05:01</t>
  </si>
  <si>
    <t>25.08.2024 01:05:03</t>
  </si>
  <si>
    <t>25.08.2024 01:05:04</t>
  </si>
  <si>
    <t>25.08.2024 01:05:06</t>
  </si>
  <si>
    <t>25.08.2024 01:05:07</t>
  </si>
  <si>
    <t>25.08.2024 01:30:47</t>
  </si>
  <si>
    <t>25.08.2024 01:30:48</t>
  </si>
  <si>
    <t>25.08.2024 01:30:50</t>
  </si>
  <si>
    <t>25.08.2024 01:30:51</t>
  </si>
  <si>
    <t>25.08.2024 01:42:41</t>
  </si>
  <si>
    <t>25.08.2024 01:42:42</t>
  </si>
  <si>
    <t>25.08.2024 01:42:44</t>
  </si>
  <si>
    <t>25.08.2024 01:42:45</t>
  </si>
  <si>
    <t>25.08.2024 01:47:41</t>
  </si>
  <si>
    <t>25.08.2024 01:47:42</t>
  </si>
  <si>
    <t>25.08.2024 01:47:44</t>
  </si>
  <si>
    <t>25.08.2024 01:47:45</t>
  </si>
  <si>
    <t>25.08.2024 01:51:03</t>
  </si>
  <si>
    <t>25.08.2024 01:51:04</t>
  </si>
  <si>
    <t>25.08.2024 01:51:06</t>
  </si>
  <si>
    <t>25.08.2024 01:51:07</t>
  </si>
  <si>
    <t>25.08.2024 01:51:09</t>
  </si>
  <si>
    <t>25.08.2024 01:53:54</t>
  </si>
  <si>
    <t>25.08.2024 01:53:56</t>
  </si>
  <si>
    <t>25.08.2024 01:53:57</t>
  </si>
  <si>
    <t>25.08.2024 01:53:59</t>
  </si>
  <si>
    <t>25.08.2024 02:07:12</t>
  </si>
  <si>
    <t>25.08.2024 02:07:13</t>
  </si>
  <si>
    <t>25.08.2024 02:07:15</t>
  </si>
  <si>
    <t>25.08.2024 02:07:16</t>
  </si>
  <si>
    <t>25.08.2024 02:40:44</t>
  </si>
  <si>
    <t>25.08.2024 02:40:45</t>
  </si>
  <si>
    <t>25.08.2024 02:40:47</t>
  </si>
  <si>
    <t>25.08.2024 02:40:48</t>
  </si>
  <si>
    <t>25.08.2024 02:43:01</t>
  </si>
  <si>
    <t>25.08.2024 02:43:03</t>
  </si>
  <si>
    <t>25.08.2024 02:43:04</t>
  </si>
  <si>
    <t>25.08.2024 02:43:06</t>
  </si>
  <si>
    <t>25.08.2024 04:43:28</t>
  </si>
  <si>
    <t>25.08.2024 04:43:30</t>
  </si>
  <si>
    <t>25.08.2024 04:43:31</t>
  </si>
  <si>
    <t>25.08.2024 04:43:33</t>
  </si>
  <si>
    <t>25.08.2024 04:48:13</t>
  </si>
  <si>
    <t>25.08.2024 04:48:15</t>
  </si>
  <si>
    <t>25.08.2024 04:48:16</t>
  </si>
  <si>
    <t>25.08.2024 04:48:18</t>
  </si>
  <si>
    <t>25.08.2024 04:48:19</t>
  </si>
  <si>
    <t>25.08.2024 04:48:21</t>
  </si>
  <si>
    <t>25.08.2024 04:48:22</t>
  </si>
  <si>
    <t>25.08.2024 05:07:30</t>
  </si>
  <si>
    <t>25.08.2024 05:07:31</t>
  </si>
  <si>
    <t>25.08.2024 05:07:33</t>
  </si>
  <si>
    <t>25.08.2024 05:07:34</t>
  </si>
  <si>
    <t>25.08.2024 05:38:53</t>
  </si>
  <si>
    <t>25.08.2024 05:38:54</t>
  </si>
  <si>
    <t>25.08.2024 05:38:56</t>
  </si>
  <si>
    <t>25.08.2024 05:38:57</t>
  </si>
  <si>
    <t>25.08.2024 05:39:39</t>
  </si>
  <si>
    <t>25.08.2024 05:39:42</t>
  </si>
  <si>
    <t>25.08.2024 05:39:44</t>
  </si>
  <si>
    <t>25.08.2024 05:39:45</t>
  </si>
  <si>
    <t>25.08.2024 05:45:19</t>
  </si>
  <si>
    <t>25.08.2024 05:45:21</t>
  </si>
  <si>
    <t>25.08.2024 05:45:22</t>
  </si>
  <si>
    <t>25.08.2024 05:45:24</t>
  </si>
  <si>
    <t>25.08.2024 05:45:25</t>
  </si>
  <si>
    <t>25.08.2024 05:47:41</t>
  </si>
  <si>
    <t>25.08.2024 05:47:42</t>
  </si>
  <si>
    <t>25.08.2024 05:47:44</t>
  </si>
  <si>
    <t>25.08.2024 05:47:45</t>
  </si>
  <si>
    <t>25.08.2024 05:47:47</t>
  </si>
  <si>
    <t>25.08.2024 06:04:06</t>
  </si>
  <si>
    <t>25.08.2024 06:04:07</t>
  </si>
  <si>
    <t>25.08.2024 06:04:09</t>
  </si>
  <si>
    <t>25.08.2024 06:04:10</t>
  </si>
  <si>
    <t>25.08.2024 06:04:12</t>
  </si>
  <si>
    <t>25.08.2024 06:04:13</t>
  </si>
  <si>
    <t>25.08.2024 06:07:44</t>
  </si>
  <si>
    <t>25.08.2024 06:07:45</t>
  </si>
  <si>
    <t>25.08.2024 06:07:47</t>
  </si>
  <si>
    <t>25.08.2024 06:07:48</t>
  </si>
  <si>
    <t>25.08.2024 06:07:50</t>
  </si>
  <si>
    <t>25.08.2024 06:08:24</t>
  </si>
  <si>
    <t>25.08.2024 06:08:25</t>
  </si>
  <si>
    <t>25.08.2024 06:08:27</t>
  </si>
  <si>
    <t>25.08.2024 06:08:28</t>
  </si>
  <si>
    <t>25.08.2024 06:21:39</t>
  </si>
  <si>
    <t>25.08.2024 06:21:41</t>
  </si>
  <si>
    <t>25.08.2024 06:21:42</t>
  </si>
  <si>
    <t>25.08.2024 06:21:44</t>
  </si>
  <si>
    <t>25.08.2024 06:21:45</t>
  </si>
  <si>
    <t>25.08.2024 06:32:15</t>
  </si>
  <si>
    <t>25.08.2024 06:32:16</t>
  </si>
  <si>
    <t>25.08.2024 06:32:18</t>
  </si>
  <si>
    <t>25.08.2024 06:32:19</t>
  </si>
  <si>
    <t>25.08.2024 06:32:21</t>
  </si>
  <si>
    <t>25.08.2024 06:32:22</t>
  </si>
  <si>
    <t>25.08.2024 06:32:24</t>
  </si>
  <si>
    <t>25.08.2024 06:32:25</t>
  </si>
  <si>
    <t>25.08.2024 06:32:27</t>
  </si>
  <si>
    <t>25.08.2024 06:37:18</t>
  </si>
  <si>
    <t>25.08.2024 06:37:19</t>
  </si>
  <si>
    <t>25.08.2024 06:37:21</t>
  </si>
  <si>
    <t>25.08.2024 06:37:22</t>
  </si>
  <si>
    <t>25.08.2024 06:37:24</t>
  </si>
  <si>
    <t>25.08.2024 06:38:27</t>
  </si>
  <si>
    <t>25.08.2024 06:38:28</t>
  </si>
  <si>
    <t>25.08.2024 06:38:30</t>
  </si>
  <si>
    <t>25.08.2024 06:38:31</t>
  </si>
  <si>
    <t>25.08.2024 06:38:33</t>
  </si>
  <si>
    <t>25.08.2024 06:38:34</t>
  </si>
  <si>
    <t>25.08.2024 06:46:24</t>
  </si>
  <si>
    <t>25.08.2024 06:46:25</t>
  </si>
  <si>
    <t>25.08.2024 06:46:27</t>
  </si>
  <si>
    <t>25.08.2024 06:46:28</t>
  </si>
  <si>
    <t>25.08.2024 06:46:30</t>
  </si>
  <si>
    <t>25.08.2024 06:46:31</t>
  </si>
  <si>
    <t>25.08.2024 06:46:33</t>
  </si>
  <si>
    <t>25.08.2024 06:47:47</t>
  </si>
  <si>
    <t>25.08.2024 06:47:48</t>
  </si>
  <si>
    <t>25.08.2024 06:47:50</t>
  </si>
  <si>
    <t>25.08.2024 06:47:51</t>
  </si>
  <si>
    <t>25.08.2024 06:47:53</t>
  </si>
  <si>
    <t>25.08.2024 06:47:54</t>
  </si>
  <si>
    <t>25.08.2024 06:47:56</t>
  </si>
  <si>
    <t>25.08.2024 06:47:57</t>
  </si>
  <si>
    <t>25.08.2024 06:47:59</t>
  </si>
  <si>
    <t>25.08.2024 06:49:04</t>
  </si>
  <si>
    <t>25.08.2024 06:49:06</t>
  </si>
  <si>
    <t>25.08.2024 06:49:07</t>
  </si>
  <si>
    <t>25.08.2024 06:49:09</t>
  </si>
  <si>
    <t>25.08.2024 06:49:10</t>
  </si>
  <si>
    <t>25.08.2024 06:49:12</t>
  </si>
  <si>
    <t>25.08.2024 06:49:13</t>
  </si>
  <si>
    <t>25.08.2024 06:49:15</t>
  </si>
  <si>
    <t>25.08.2024 06:49:39</t>
  </si>
  <si>
    <t>25.08.2024 06:49:40</t>
  </si>
  <si>
    <t>25.08.2024 06:49:42</t>
  </si>
  <si>
    <t>25.08.2024 06:49:43</t>
  </si>
  <si>
    <t>25.08.2024 06:51:47</t>
  </si>
  <si>
    <t>25.08.2024 06:51:48</t>
  </si>
  <si>
    <t>25.08.2024 06:51:50</t>
  </si>
  <si>
    <t>25.08.2024 06:51:51</t>
  </si>
  <si>
    <t>25.08.2024 06:51:53</t>
  </si>
  <si>
    <t>25.08.2024 06:51:54</t>
  </si>
  <si>
    <t>25.08.2024 06:58:44</t>
  </si>
  <si>
    <t>25.08.2024 06:58:47</t>
  </si>
  <si>
    <t>25.08.2024 06:58:48</t>
  </si>
  <si>
    <t>25.08.2024 06:58:50</t>
  </si>
  <si>
    <t>25.08.2024 06:58:51</t>
  </si>
  <si>
    <t>25.08.2024 07:05:45</t>
  </si>
  <si>
    <t>25.08.2024 07:05:47</t>
  </si>
  <si>
    <t>25.08.2024 07:07:57</t>
  </si>
  <si>
    <t>25.08.2024 07:07:59</t>
  </si>
  <si>
    <t>25.08.2024 07:08:00</t>
  </si>
  <si>
    <t>25.08.2024 07:08:02</t>
  </si>
  <si>
    <t>25.08.2024 07:08:03</t>
  </si>
  <si>
    <t>25.08.2024 07:13:10</t>
  </si>
  <si>
    <t>25.08.2024 07:13:12</t>
  </si>
  <si>
    <t>25.08.2024 07:13:13</t>
  </si>
  <si>
    <t>25.08.2024 07:13:15</t>
  </si>
  <si>
    <t>25.08.2024 07:13:16</t>
  </si>
  <si>
    <t>25.08.2024 07:15:50</t>
  </si>
  <si>
    <t>25.08.2024 07:15:51</t>
  </si>
  <si>
    <t>25.08.2024 07:15:53</t>
  </si>
  <si>
    <t>25.08.2024 07:15:54</t>
  </si>
  <si>
    <t>25.08.2024 07:15:56</t>
  </si>
  <si>
    <t>25.08.2024 07:18:01</t>
  </si>
  <si>
    <t>25.08.2024 07:18:03</t>
  </si>
  <si>
    <t>25.08.2024 07:18:04</t>
  </si>
  <si>
    <t>25.08.2024 07:18:06</t>
  </si>
  <si>
    <t>25.08.2024 07:18:07</t>
  </si>
  <si>
    <t>25.08.2024 07:18:09</t>
  </si>
  <si>
    <t>25.08.2024 07:19:16</t>
  </si>
  <si>
    <t>25.08.2024 07:19:18</t>
  </si>
  <si>
    <t>25.08.2024 07:19:19</t>
  </si>
  <si>
    <t>25.08.2024 07:19:21</t>
  </si>
  <si>
    <t>25.08.2024 07:19:22</t>
  </si>
  <si>
    <t>25.08.2024 07:19:24</t>
  </si>
  <si>
    <t>25.08.2024 07:19:25</t>
  </si>
  <si>
    <t>25.08.2024 07:19:27</t>
  </si>
  <si>
    <t>25.08.2024 07:19:28</t>
  </si>
  <si>
    <t>25.08.2024 07:21:27</t>
  </si>
  <si>
    <t>25.08.2024 07:21:28</t>
  </si>
  <si>
    <t>25.08.2024 07:21:30</t>
  </si>
  <si>
    <t>25.08.2024 07:21:31</t>
  </si>
  <si>
    <t>25.08.2024 07:21:33</t>
  </si>
  <si>
    <t>25.08.2024 07:21:34</t>
  </si>
  <si>
    <t>25.08.2024 07:21:36</t>
  </si>
  <si>
    <t>25.08.2024 07:23:31</t>
  </si>
  <si>
    <t>25.08.2024 07:23:33</t>
  </si>
  <si>
    <t>25.08.2024 07:23:34</t>
  </si>
  <si>
    <t>25.08.2024 07:23:36</t>
  </si>
  <si>
    <t>25.08.2024 07:23:37</t>
  </si>
  <si>
    <t>25.08.2024 07:24:30</t>
  </si>
  <si>
    <t>25.08.2024 07:24:31</t>
  </si>
  <si>
    <t>25.08.2024 07:24:33</t>
  </si>
  <si>
    <t>25.08.2024 07:24:34</t>
  </si>
  <si>
    <t>25.08.2024 07:28:22</t>
  </si>
  <si>
    <t>25.08.2024 07:28:24</t>
  </si>
  <si>
    <t>25.08.2024 07:28:25</t>
  </si>
  <si>
    <t>25.08.2024 07:28:27</t>
  </si>
  <si>
    <t>25.08.2024 07:30:34</t>
  </si>
  <si>
    <t>25.08.2024 07:30:36</t>
  </si>
  <si>
    <t>25.08.2024 07:30:37</t>
  </si>
  <si>
    <t>25.08.2024 07:30:39</t>
  </si>
  <si>
    <t>25.08.2024 07:30:41</t>
  </si>
  <si>
    <t>25.08.2024 07:30:42</t>
  </si>
  <si>
    <t>25.08.2024 07:33:06</t>
  </si>
  <si>
    <t>25.08.2024 07:33:07</t>
  </si>
  <si>
    <t>25.08.2024 07:33:09</t>
  </si>
  <si>
    <t>25.08.2024 07:35:30</t>
  </si>
  <si>
    <t>25.08.2024 07:35:31</t>
  </si>
  <si>
    <t>25.08.2024 07:35:33</t>
  </si>
  <si>
    <t>25.08.2024 07:39:51</t>
  </si>
  <si>
    <t>25.08.2024 07:39:53</t>
  </si>
  <si>
    <t>25.08.2024 07:39:54</t>
  </si>
  <si>
    <t>25.08.2024 07:39:56</t>
  </si>
  <si>
    <t>25.08.2024 07:42:07</t>
  </si>
  <si>
    <t>25.08.2024 07:42:09</t>
  </si>
  <si>
    <t>25.08.2024 07:42:10</t>
  </si>
  <si>
    <t>25.08.2024 07:42:12</t>
  </si>
  <si>
    <t>25.08.2024 07:44:09</t>
  </si>
  <si>
    <t>25.08.2024 07:44:10</t>
  </si>
  <si>
    <t>25.08.2024 07:44:12</t>
  </si>
  <si>
    <t>25.08.2024 07:44:13</t>
  </si>
  <si>
    <t>25.08.2024 07:44:15</t>
  </si>
  <si>
    <t>25.08.2024 07:47:39</t>
  </si>
  <si>
    <t>25.08.2024 07:47:41</t>
  </si>
  <si>
    <t>25.08.2024 07:47:42</t>
  </si>
  <si>
    <t>25.08.2024 07:47:44</t>
  </si>
  <si>
    <t>25.08.2024 07:47:45</t>
  </si>
  <si>
    <t>25.08.2024 07:47:47</t>
  </si>
  <si>
    <t>25.08.2024 07:48:03</t>
  </si>
  <si>
    <t>25.08.2024 07:48:04</t>
  </si>
  <si>
    <t>25.08.2024 07:48:06</t>
  </si>
  <si>
    <t>25.08.2024 07:48:07</t>
  </si>
  <si>
    <t>25.08.2024 07:48:09</t>
  </si>
  <si>
    <t>25.08.2024 07:48:10</t>
  </si>
  <si>
    <t>25.08.2024 07:48:12</t>
  </si>
  <si>
    <t>25.08.2024 07:48:13</t>
  </si>
  <si>
    <t>25.08.2024 07:48:15</t>
  </si>
  <si>
    <t>25.08.2024 07:50:27</t>
  </si>
  <si>
    <t>25.08.2024 07:50:28</t>
  </si>
  <si>
    <t>25.08.2024 07:50:30</t>
  </si>
  <si>
    <t>25.08.2024 07:50:31</t>
  </si>
  <si>
    <t>25.08.2024 07:50:33</t>
  </si>
  <si>
    <t>25.08.2024 07:50:34</t>
  </si>
  <si>
    <t>25.08.2024 07:50:36</t>
  </si>
  <si>
    <t>25.08.2024 07:50:37</t>
  </si>
  <si>
    <t>25.08.2024 07:50:39</t>
  </si>
  <si>
    <t>25.08.2024 07:54:06</t>
  </si>
  <si>
    <t>25.08.2024 07:54:07</t>
  </si>
  <si>
    <t>25.08.2024 07:54:09</t>
  </si>
  <si>
    <t>25.08.2024 07:54:10</t>
  </si>
  <si>
    <t>25.08.2024 07:55:19</t>
  </si>
  <si>
    <t>25.08.2024 07:55:21</t>
  </si>
  <si>
    <t>25.08.2024 07:55:22</t>
  </si>
  <si>
    <t>25.08.2024 07:55:24</t>
  </si>
  <si>
    <t>25.08.2024 07:55:25</t>
  </si>
  <si>
    <t>25.08.2024 07:55:27</t>
  </si>
  <si>
    <t>25.08.2024 07:55:28</t>
  </si>
  <si>
    <t>25.08.2024 07:55:30</t>
  </si>
  <si>
    <t>25.08.2024 07:57:44</t>
  </si>
  <si>
    <t>25.08.2024 07:57:45</t>
  </si>
  <si>
    <t>25.08.2024 07:57:47</t>
  </si>
  <si>
    <t>25.08.2024 07:57:48</t>
  </si>
  <si>
    <t>25.08.2024 07:58:09</t>
  </si>
  <si>
    <t>25.08.2024 07:58:10</t>
  </si>
  <si>
    <t>25.08.2024 07:58:12</t>
  </si>
  <si>
    <t>25.08.2024 07:58:13</t>
  </si>
  <si>
    <t>25.08.2024 07:59:34</t>
  </si>
  <si>
    <t>25.08.2024 07:59:36</t>
  </si>
  <si>
    <t>25.08.2024 07:59:37</t>
  </si>
  <si>
    <t>25.08.2024 07:59:39</t>
  </si>
  <si>
    <t>25.08.2024 07:59:40</t>
  </si>
  <si>
    <t>25.08.2024 08:00:27</t>
  </si>
  <si>
    <t>25.08.2024 08:00:28</t>
  </si>
  <si>
    <t>25.08.2024 08:00:30</t>
  </si>
  <si>
    <t>25.08.2024 08:00:31</t>
  </si>
  <si>
    <t>25.08.2024 08:03:54</t>
  </si>
  <si>
    <t>25.08.2024 08:03:56</t>
  </si>
  <si>
    <t>25.08.2024 08:03:57</t>
  </si>
  <si>
    <t>25.08.2024 08:06:57</t>
  </si>
  <si>
    <t>25.08.2024 08:06:59</t>
  </si>
  <si>
    <t>25.08.2024 08:07:00</t>
  </si>
  <si>
    <t>25.08.2024 08:07:02</t>
  </si>
  <si>
    <t>25.08.2024 08:07:03</t>
  </si>
  <si>
    <t>25.08.2024 08:13:47</t>
  </si>
  <si>
    <t>25.08.2024 08:13:48</t>
  </si>
  <si>
    <t>25.08.2024 08:13:50</t>
  </si>
  <si>
    <t>25.08.2024 08:13:51</t>
  </si>
  <si>
    <t>25.08.2024 08:13:53</t>
  </si>
  <si>
    <t>25.08.2024 08:13:54</t>
  </si>
  <si>
    <t>25.08.2024 08:13:56</t>
  </si>
  <si>
    <t>25.08.2024 08:13:57</t>
  </si>
  <si>
    <t>25.08.2024 08:17:22</t>
  </si>
  <si>
    <t>25.08.2024 08:17:24</t>
  </si>
  <si>
    <t>25.08.2024 08:17:25</t>
  </si>
  <si>
    <t>25.08.2024 08:17:27</t>
  </si>
  <si>
    <t>25.08.2024 08:17:28</t>
  </si>
  <si>
    <t>25.08.2024 08:17:39</t>
  </si>
  <si>
    <t>25.08.2024 08:17:40</t>
  </si>
  <si>
    <t>25.08.2024 08:17:42</t>
  </si>
  <si>
    <t>25.08.2024 08:17:43</t>
  </si>
  <si>
    <t>25.08.2024 08:17:45</t>
  </si>
  <si>
    <t>25.08.2024 08:17:46</t>
  </si>
  <si>
    <t>25.08.2024 08:21:27</t>
  </si>
  <si>
    <t>25.08.2024 08:21:28</t>
  </si>
  <si>
    <t>25.08.2024 08:23:44</t>
  </si>
  <si>
    <t>25.08.2024 08:23:45</t>
  </si>
  <si>
    <t>25.08.2024 08:23:47</t>
  </si>
  <si>
    <t>25.08.2024 08:23:48</t>
  </si>
  <si>
    <t>25.08.2024 08:24:07</t>
  </si>
  <si>
    <t>25.08.2024 08:24:09</t>
  </si>
  <si>
    <t>25.08.2024 08:24:10</t>
  </si>
  <si>
    <t>25.08.2024 08:24:12</t>
  </si>
  <si>
    <t>25.08.2024 08:24:15</t>
  </si>
  <si>
    <t>25.08.2024 08:24:16</t>
  </si>
  <si>
    <t>25.08.2024 08:24:18</t>
  </si>
  <si>
    <t>25.08.2024 08:24:19</t>
  </si>
  <si>
    <t>25.08.2024 08:31:18</t>
  </si>
  <si>
    <t>25.08.2024 08:31:19</t>
  </si>
  <si>
    <t>25.08.2024 08:31:21</t>
  </si>
  <si>
    <t>25.08.2024 08:31:22</t>
  </si>
  <si>
    <t>25.08.2024 08:31:24</t>
  </si>
  <si>
    <t>25.08.2024 08:31:27</t>
  </si>
  <si>
    <t>25.08.2024 08:31:28</t>
  </si>
  <si>
    <t>25.08.2024 08:31:30</t>
  </si>
  <si>
    <t>25.08.2024 08:31:31</t>
  </si>
  <si>
    <t>25.08.2024 08:31:33</t>
  </si>
  <si>
    <t>25.08.2024 08:32:07</t>
  </si>
  <si>
    <t>25.08.2024 08:32:09</t>
  </si>
  <si>
    <t>25.08.2024 08:32:10</t>
  </si>
  <si>
    <t>25.08.2024 08:32:12</t>
  </si>
  <si>
    <t>25.08.2024 08:33:12</t>
  </si>
  <si>
    <t>25.08.2024 08:33:13</t>
  </si>
  <si>
    <t>25.08.2024 08:33:15</t>
  </si>
  <si>
    <t>25.08.2024 08:33:16</t>
  </si>
  <si>
    <t>25.08.2024 08:33:18</t>
  </si>
  <si>
    <t>25.08.2024 08:38:16</t>
  </si>
  <si>
    <t>25.08.2024 08:38:18</t>
  </si>
  <si>
    <t>25.08.2024 08:38:19</t>
  </si>
  <si>
    <t>25.08.2024 08:38:21</t>
  </si>
  <si>
    <t>25.08.2024 08:38:22</t>
  </si>
  <si>
    <t>25.08.2024 08:39:12</t>
  </si>
  <si>
    <t>25.08.2024 08:39:13</t>
  </si>
  <si>
    <t>25.08.2024 08:39:15</t>
  </si>
  <si>
    <t>25.08.2024 08:39:16</t>
  </si>
  <si>
    <t>25.08.2024 08:41:01</t>
  </si>
  <si>
    <t>25.08.2024 08:41:03</t>
  </si>
  <si>
    <t>25.08.2024 08:41:04</t>
  </si>
  <si>
    <t>25.08.2024 08:41:06</t>
  </si>
  <si>
    <t>25.08.2024 08:41:07</t>
  </si>
  <si>
    <t>25.08.2024 08:41:10</t>
  </si>
  <si>
    <t>25.08.2024 08:41:59</t>
  </si>
  <si>
    <t>25.08.2024 08:42:00</t>
  </si>
  <si>
    <t>25.08.2024 08:42:02</t>
  </si>
  <si>
    <t>25.08.2024 08:43:39</t>
  </si>
  <si>
    <t>25.08.2024 08:43:41</t>
  </si>
  <si>
    <t>25.08.2024 08:43:42</t>
  </si>
  <si>
    <t>25.08.2024 08:43:44</t>
  </si>
  <si>
    <t>25.08.2024 08:43:45</t>
  </si>
  <si>
    <t>25.08.2024 08:44:48</t>
  </si>
  <si>
    <t>25.08.2024 08:44:50</t>
  </si>
  <si>
    <t>25.08.2024 08:44:51</t>
  </si>
  <si>
    <t>25.08.2024 08:46:19</t>
  </si>
  <si>
    <t>25.08.2024 08:46:21</t>
  </si>
  <si>
    <t>25.08.2024 08:46:22</t>
  </si>
  <si>
    <t>25.08.2024 08:46:24</t>
  </si>
  <si>
    <t>25.08.2024 08:46:25</t>
  </si>
  <si>
    <t>25.08.2024 08:46:39</t>
  </si>
  <si>
    <t>25.08.2024 08:46:40</t>
  </si>
  <si>
    <t>25.08.2024 08:46:42</t>
  </si>
  <si>
    <t>25.08.2024 08:46:43</t>
  </si>
  <si>
    <t>25.08.2024 08:46:45</t>
  </si>
  <si>
    <t>25.08.2024 08:46:48</t>
  </si>
  <si>
    <t>25.08.2024 08:46:51</t>
  </si>
  <si>
    <t>25.08.2024 08:46:52</t>
  </si>
  <si>
    <t>25.08.2024 08:46:54</t>
  </si>
  <si>
    <t>25.08.2024 08:46:55</t>
  </si>
  <si>
    <t>25.08.2024 08:46:57</t>
  </si>
  <si>
    <t>25.08.2024 08:46:58</t>
  </si>
  <si>
    <t>25.08.2024 08:47:09</t>
  </si>
  <si>
    <t>25.08.2024 08:47:11</t>
  </si>
  <si>
    <t>25.08.2024 08:47:12</t>
  </si>
  <si>
    <t>25.08.2024 08:47:14</t>
  </si>
  <si>
    <t>25.08.2024 08:47:33</t>
  </si>
  <si>
    <t>25.08.2024 08:47:35</t>
  </si>
  <si>
    <t>25.08.2024 08:47:36</t>
  </si>
  <si>
    <t>25.08.2024 08:47:38</t>
  </si>
  <si>
    <t>25.08.2024 08:48:09</t>
  </si>
  <si>
    <t>25.08.2024 08:48:10</t>
  </si>
  <si>
    <t>25.08.2024 08:48:12</t>
  </si>
  <si>
    <t>25.08.2024 08:48:13</t>
  </si>
  <si>
    <t>25.08.2024 08:48:19</t>
  </si>
  <si>
    <t>25.08.2024 08:48:21</t>
  </si>
  <si>
    <t>25.08.2024 08:48:22</t>
  </si>
  <si>
    <t>25.08.2024 08:48:24</t>
  </si>
  <si>
    <t>25.08.2024 08:48:27</t>
  </si>
  <si>
    <t>25.08.2024 08:48:30</t>
  </si>
  <si>
    <t>25.08.2024 08:48:52</t>
  </si>
  <si>
    <t>25.08.2024 08:48:54</t>
  </si>
  <si>
    <t>25.08.2024 08:48:56</t>
  </si>
  <si>
    <t>25.08.2024 08:48:57</t>
  </si>
  <si>
    <t>25.08.2024 08:48:59</t>
  </si>
  <si>
    <t>25.08.2024 08:49:00</t>
  </si>
  <si>
    <t>25.08.2024 08:49:05</t>
  </si>
  <si>
    <t>25.08.2024 08:49:06</t>
  </si>
  <si>
    <t>25.08.2024 08:49:08</t>
  </si>
  <si>
    <t>25.08.2024 08:49:59</t>
  </si>
  <si>
    <t>25.08.2024 08:50:01</t>
  </si>
  <si>
    <t>25.08.2024 08:50:02</t>
  </si>
  <si>
    <t>25.08.2024 08:50:04</t>
  </si>
  <si>
    <t>25.08.2024 08:50:29</t>
  </si>
  <si>
    <t>25.08.2024 08:50:31</t>
  </si>
  <si>
    <t>25.08.2024 08:50:32</t>
  </si>
  <si>
    <t>25.08.2024 08:50:34</t>
  </si>
  <si>
    <t>25.08.2024 08:52:13</t>
  </si>
  <si>
    <t>25.08.2024 08:52:15</t>
  </si>
  <si>
    <t>25.08.2024 08:52:16</t>
  </si>
  <si>
    <t>25.08.2024 08:52:19</t>
  </si>
  <si>
    <t>25.08.2024 08:52:21</t>
  </si>
  <si>
    <t>25.08.2024 08:52:25</t>
  </si>
  <si>
    <t>25.08.2024 08:52:27</t>
  </si>
  <si>
    <t>25.08.2024 08:52:28</t>
  </si>
  <si>
    <t>25.08.2024 08:52:30</t>
  </si>
  <si>
    <t>25.08.2024 08:52:31</t>
  </si>
  <si>
    <t>25.08.2024 08:52:33</t>
  </si>
  <si>
    <t>25.08.2024 08:52:55</t>
  </si>
  <si>
    <t>25.08.2024 08:52:57</t>
  </si>
  <si>
    <t>25.08.2024 08:52:58</t>
  </si>
  <si>
    <t>25.08.2024 08:53:00</t>
  </si>
  <si>
    <t>25.08.2024 08:54:30</t>
  </si>
  <si>
    <t>25.08.2024 08:54:31</t>
  </si>
  <si>
    <t>25.08.2024 08:54:33</t>
  </si>
  <si>
    <t>25.08.2024 08:54:34</t>
  </si>
  <si>
    <t>25.08.2024 08:54:36</t>
  </si>
  <si>
    <t>25.08.2024 08:54:37</t>
  </si>
  <si>
    <t>25.08.2024 08:54:39</t>
  </si>
  <si>
    <t>25.08.2024 08:54:40</t>
  </si>
  <si>
    <t>25.08.2024 08:55:00</t>
  </si>
  <si>
    <t>25.08.2024 08:55:01</t>
  </si>
  <si>
    <t>25.08.2024 08:55:03</t>
  </si>
  <si>
    <t>25.08.2024 08:55:04</t>
  </si>
  <si>
    <t>25.08.2024 08:55:07</t>
  </si>
  <si>
    <t>25.08.2024 08:55:09</t>
  </si>
  <si>
    <t>25.08.2024 08:55:10</t>
  </si>
  <si>
    <t>25.08.2024 08:55:12</t>
  </si>
  <si>
    <t>25.08.2024 08:55:40</t>
  </si>
  <si>
    <t>25.08.2024 08:55:42</t>
  </si>
  <si>
    <t>25.08.2024 08:55:43</t>
  </si>
  <si>
    <t>25.08.2024 08:55:46</t>
  </si>
  <si>
    <t>25.08.2024 08:55:48</t>
  </si>
  <si>
    <t>25.08.2024 08:55:49</t>
  </si>
  <si>
    <t>25.08.2024 08:55:51</t>
  </si>
  <si>
    <t>25.08.2024 08:56:42</t>
  </si>
  <si>
    <t>25.08.2024 08:56:44</t>
  </si>
  <si>
    <t>25.08.2024 08:56:45</t>
  </si>
  <si>
    <t>25.08.2024 08:56:47</t>
  </si>
  <si>
    <t>25.08.2024 08:56:48</t>
  </si>
  <si>
    <t>25.08.2024 08:57:12</t>
  </si>
  <si>
    <t>25.08.2024 08:57:13</t>
  </si>
  <si>
    <t>25.08.2024 08:57:15</t>
  </si>
  <si>
    <t>25.08.2024 08:57:16</t>
  </si>
  <si>
    <t>25.08.2024 08:57:25</t>
  </si>
  <si>
    <t>25.08.2024 08:57:27</t>
  </si>
  <si>
    <t>25.08.2024 08:57:28</t>
  </si>
  <si>
    <t>25.08.2024 08:57:30</t>
  </si>
  <si>
    <t>25.08.2024 08:58:10</t>
  </si>
  <si>
    <t>25.08.2024 08:58:12</t>
  </si>
  <si>
    <t>25.08.2024 08:58:13</t>
  </si>
  <si>
    <t>25.08.2024 08:58:31</t>
  </si>
  <si>
    <t>25.08.2024 08:58:33</t>
  </si>
  <si>
    <t>25.08.2024 08:58:34</t>
  </si>
  <si>
    <t>25.08.2024 08:58:36</t>
  </si>
  <si>
    <t>25.08.2024 08:58:37</t>
  </si>
  <si>
    <t>25.08.2024 08:58:43</t>
  </si>
  <si>
    <t>25.08.2024 08:58:45</t>
  </si>
  <si>
    <t>25.08.2024 08:58:48</t>
  </si>
  <si>
    <t>25.08.2024 08:59:01</t>
  </si>
  <si>
    <t>25.08.2024 08:59:03</t>
  </si>
  <si>
    <t>25.08.2024 08:59:04</t>
  </si>
  <si>
    <t>25.08.2024 08:59:06</t>
  </si>
  <si>
    <t>25.08.2024 08:59:34</t>
  </si>
  <si>
    <t>25.08.2024 08:59:36</t>
  </si>
  <si>
    <t>25.08.2024 08:59:37</t>
  </si>
  <si>
    <t>25.08.2024 08:59:39</t>
  </si>
  <si>
    <t>25.08.2024 08:59:57</t>
  </si>
  <si>
    <t>25.08.2024 08:59:59</t>
  </si>
  <si>
    <t>25.08.2024 09:00:00</t>
  </si>
  <si>
    <t>25.08.2024 09:00:02</t>
  </si>
  <si>
    <t>25.08.2024 09:00:59</t>
  </si>
  <si>
    <t>25.08.2024 09:01:01</t>
  </si>
  <si>
    <t>25.08.2024 09:01:04</t>
  </si>
  <si>
    <t>25.08.2024 09:01:10</t>
  </si>
  <si>
    <t>25.08.2024 09:01:11</t>
  </si>
  <si>
    <t>25.08.2024 09:01:13</t>
  </si>
  <si>
    <t>25.08.2024 09:01:14</t>
  </si>
  <si>
    <t>25.08.2024 09:01:16</t>
  </si>
  <si>
    <t>25.08.2024 09:01:17</t>
  </si>
  <si>
    <t>25.08.2024 09:01:19</t>
  </si>
  <si>
    <t>25.08.2024 09:01:20</t>
  </si>
  <si>
    <t>25.08.2024 09:01:25</t>
  </si>
  <si>
    <t>25.08.2024 09:01:26</t>
  </si>
  <si>
    <t>25.08.2024 09:01:28</t>
  </si>
  <si>
    <t>25.08.2024 09:01:29</t>
  </si>
  <si>
    <t>25.08.2024 09:03:12</t>
  </si>
  <si>
    <t>25.08.2024 09:03:13</t>
  </si>
  <si>
    <t>25.08.2024 09:03:15</t>
  </si>
  <si>
    <t>25.08.2024 09:03:16</t>
  </si>
  <si>
    <t>25.08.2024 09:03:18</t>
  </si>
  <si>
    <t>25.08.2024 09:05:12</t>
  </si>
  <si>
    <t>25.08.2024 09:05:13</t>
  </si>
  <si>
    <t>25.08.2024 09:05:15</t>
  </si>
  <si>
    <t>25.08.2024 09:05:16</t>
  </si>
  <si>
    <t>25.08.2024 09:05:18</t>
  </si>
  <si>
    <t>25.08.2024 09:05:28</t>
  </si>
  <si>
    <t>25.08.2024 09:05:31</t>
  </si>
  <si>
    <t>25.08.2024 09:05:33</t>
  </si>
  <si>
    <t>25.08.2024 09:05:34</t>
  </si>
  <si>
    <t>25.08.2024 09:05:36</t>
  </si>
  <si>
    <t>25.08.2024 09:05:37</t>
  </si>
  <si>
    <t>25.08.2024 09:05:56</t>
  </si>
  <si>
    <t>25.08.2024 09:05:59</t>
  </si>
  <si>
    <t>25.08.2024 09:06:00</t>
  </si>
  <si>
    <t>25.08.2024 09:06:02</t>
  </si>
  <si>
    <t>25.08.2024 09:07:24</t>
  </si>
  <si>
    <t>25.08.2024 09:07:25</t>
  </si>
  <si>
    <t>25.08.2024 09:07:27</t>
  </si>
  <si>
    <t>25.08.2024 09:07:28</t>
  </si>
  <si>
    <t>25.08.2024 09:07:30</t>
  </si>
  <si>
    <t>25.08.2024 09:07:48</t>
  </si>
  <si>
    <t>25.08.2024 09:07:50</t>
  </si>
  <si>
    <t>25.08.2024 09:07:51</t>
  </si>
  <si>
    <t>25.08.2024 09:07:53</t>
  </si>
  <si>
    <t>25.08.2024 09:09:51</t>
  </si>
  <si>
    <t>25.08.2024 09:09:53</t>
  </si>
  <si>
    <t>25.08.2024 09:09:54</t>
  </si>
  <si>
    <t>25.08.2024 09:11:15</t>
  </si>
  <si>
    <t>25.08.2024 09:11:16</t>
  </si>
  <si>
    <t>25.08.2024 09:11:18</t>
  </si>
  <si>
    <t>25.08.2024 09:11:19</t>
  </si>
  <si>
    <t>25.08.2024 09:12:03</t>
  </si>
  <si>
    <t>25.08.2024 09:12:04</t>
  </si>
  <si>
    <t>25.08.2024 09:12:06</t>
  </si>
  <si>
    <t>25.08.2024 09:12:07</t>
  </si>
  <si>
    <t>25.08.2024 09:13:41</t>
  </si>
  <si>
    <t>25.08.2024 09:13:42</t>
  </si>
  <si>
    <t>25.08.2024 09:13:44</t>
  </si>
  <si>
    <t>25.08.2024 09:13:45</t>
  </si>
  <si>
    <t>25.08.2024 09:14:07</t>
  </si>
  <si>
    <t>25.08.2024 09:14:09</t>
  </si>
  <si>
    <t>25.08.2024 09:14:10</t>
  </si>
  <si>
    <t>25.08.2024 09:14:12</t>
  </si>
  <si>
    <t>25.08.2024 09:15:04</t>
  </si>
  <si>
    <t>25.08.2024 09:15:06</t>
  </si>
  <si>
    <t>25.08.2024 09:15:07</t>
  </si>
  <si>
    <t>25.08.2024 09:15:10</t>
  </si>
  <si>
    <t>25.08.2024 09:15:16</t>
  </si>
  <si>
    <t>25.08.2024 09:15:19</t>
  </si>
  <si>
    <t>25.08.2024 09:15:21</t>
  </si>
  <si>
    <t>25.08.2024 09:15:22</t>
  </si>
  <si>
    <t>25.08.2024 09:15:24</t>
  </si>
  <si>
    <t>25.08.2024 09:15:25</t>
  </si>
  <si>
    <t>25.08.2024 09:15:27</t>
  </si>
  <si>
    <t>25.08.2024 09:15:28</t>
  </si>
  <si>
    <t>25.08.2024 09:15:33</t>
  </si>
  <si>
    <t>25.08.2024 09:15:34</t>
  </si>
  <si>
    <t>25.08.2024 09:15:36</t>
  </si>
  <si>
    <t>25.08.2024 09:15:37</t>
  </si>
  <si>
    <t>25.08.2024 09:15:39</t>
  </si>
  <si>
    <t>25.08.2024 09:15:40</t>
  </si>
  <si>
    <t>25.08.2024 09:15:42</t>
  </si>
  <si>
    <t>25.08.2024 09:15:43</t>
  </si>
  <si>
    <t>25.08.2024 09:15:45</t>
  </si>
  <si>
    <t>25.08.2024 09:16:12</t>
  </si>
  <si>
    <t>25.08.2024 09:16:13</t>
  </si>
  <si>
    <t>25.08.2024 09:16:15</t>
  </si>
  <si>
    <t>25.08.2024 09:16:16</t>
  </si>
  <si>
    <t>25.08.2024 09:16:18</t>
  </si>
  <si>
    <t>25.08.2024 09:16:22</t>
  </si>
  <si>
    <t>25.08.2024 09:16:24</t>
  </si>
  <si>
    <t>25.08.2024 09:16:25</t>
  </si>
  <si>
    <t>25.08.2024 09:16:27</t>
  </si>
  <si>
    <t>25.08.2024 09:16:37</t>
  </si>
  <si>
    <t>25.08.2024 09:16:39</t>
  </si>
  <si>
    <t>25.08.2024 09:16:40</t>
  </si>
  <si>
    <t>25.08.2024 09:16:51</t>
  </si>
  <si>
    <t>25.08.2024 09:16:52</t>
  </si>
  <si>
    <t>25.08.2024 09:16:54</t>
  </si>
  <si>
    <t>25.08.2024 09:16:55</t>
  </si>
  <si>
    <t>25.08.2024 09:16:58</t>
  </si>
  <si>
    <t>25.08.2024 09:17:06</t>
  </si>
  <si>
    <t>25.08.2024 09:17:12</t>
  </si>
  <si>
    <t>25.08.2024 09:17:15</t>
  </si>
  <si>
    <t>25.08.2024 09:17:17</t>
  </si>
  <si>
    <t>25.08.2024 09:17:18</t>
  </si>
  <si>
    <t>25.08.2024 09:17:23</t>
  </si>
  <si>
    <t>25.08.2024 09:17:26</t>
  </si>
  <si>
    <t>25.08.2024 09:17:27</t>
  </si>
  <si>
    <t>25.08.2024 09:17:29</t>
  </si>
  <si>
    <t>25.08.2024 09:18:45</t>
  </si>
  <si>
    <t>25.08.2024 09:18:47</t>
  </si>
  <si>
    <t>25.08.2024 09:18:48</t>
  </si>
  <si>
    <t>25.08.2024 09:18:50</t>
  </si>
  <si>
    <t>25.08.2024 09:18:51</t>
  </si>
  <si>
    <t>25.08.2024 09:18:53</t>
  </si>
  <si>
    <t>25.08.2024 09:19:07</t>
  </si>
  <si>
    <t>25.08.2024 09:19:09</t>
  </si>
  <si>
    <t>25.08.2024 09:19:10</t>
  </si>
  <si>
    <t>25.08.2024 09:19:12</t>
  </si>
  <si>
    <t>25.08.2024 09:19:16</t>
  </si>
  <si>
    <t>25.08.2024 09:19:18</t>
  </si>
  <si>
    <t>25.08.2024 09:19:19</t>
  </si>
  <si>
    <t>25.08.2024 09:19:42</t>
  </si>
  <si>
    <t>25.08.2024 09:19:43</t>
  </si>
  <si>
    <t>25.08.2024 09:19:45</t>
  </si>
  <si>
    <t>25.08.2024 09:19:46</t>
  </si>
  <si>
    <t>25.08.2024 09:19:48</t>
  </si>
  <si>
    <t>25.08.2024 09:20:07</t>
  </si>
  <si>
    <t>25.08.2024 09:20:09</t>
  </si>
  <si>
    <t>25.08.2024 09:20:10</t>
  </si>
  <si>
    <t>25.08.2024 09:20:12</t>
  </si>
  <si>
    <t>25.08.2024 09:20:13</t>
  </si>
  <si>
    <t>25.08.2024 09:20:15</t>
  </si>
  <si>
    <t>25.08.2024 09:20:21</t>
  </si>
  <si>
    <t>25.08.2024 09:20:22</t>
  </si>
  <si>
    <t>25.08.2024 09:20:24</t>
  </si>
  <si>
    <t>25.08.2024 09:20:25</t>
  </si>
  <si>
    <t>25.08.2024 09:20:27</t>
  </si>
  <si>
    <t>25.08.2024 09:21:31</t>
  </si>
  <si>
    <t>25.08.2024 09:21:33</t>
  </si>
  <si>
    <t>25.08.2024 09:21:34</t>
  </si>
  <si>
    <t>25.08.2024 09:21:36</t>
  </si>
  <si>
    <t>25.08.2024 09:21:37</t>
  </si>
  <si>
    <t>25.08.2024 09:22:01</t>
  </si>
  <si>
    <t>25.08.2024 09:22:03</t>
  </si>
  <si>
    <t>25.08.2024 09:22:04</t>
  </si>
  <si>
    <t>25.08.2024 09:22:06</t>
  </si>
  <si>
    <t>25.08.2024 09:22:07</t>
  </si>
  <si>
    <t>25.08.2024 09:22:09</t>
  </si>
  <si>
    <t>25.08.2024 09:22:10</t>
  </si>
  <si>
    <t>25.08.2024 09:22:12</t>
  </si>
  <si>
    <t>25.08.2024 09:22:25</t>
  </si>
  <si>
    <t>25.08.2024 09:22:27</t>
  </si>
  <si>
    <t>25.08.2024 09:22:28</t>
  </si>
  <si>
    <t>25.08.2024 09:22:30</t>
  </si>
  <si>
    <t>25.08.2024 09:22:40</t>
  </si>
  <si>
    <t>25.08.2024 09:22:42</t>
  </si>
  <si>
    <t>25.08.2024 09:22:43</t>
  </si>
  <si>
    <t>25.08.2024 09:22:45</t>
  </si>
  <si>
    <t>25.08.2024 09:22:46</t>
  </si>
  <si>
    <t>25.08.2024 09:22:48</t>
  </si>
  <si>
    <t>25.08.2024 09:22:49</t>
  </si>
  <si>
    <t>25.08.2024 09:22:51</t>
  </si>
  <si>
    <t>25.08.2024 09:22:52</t>
  </si>
  <si>
    <t>25.08.2024 09:22:54</t>
  </si>
  <si>
    <t>25.08.2024 09:23:42</t>
  </si>
  <si>
    <t>25.08.2024 09:23:44</t>
  </si>
  <si>
    <t>25.08.2024 09:23:45</t>
  </si>
  <si>
    <t>25.08.2024 09:23:47</t>
  </si>
  <si>
    <t>25.08.2024 09:23:48</t>
  </si>
  <si>
    <t>25.08.2024 09:24:16</t>
  </si>
  <si>
    <t>25.08.2024 09:24:18</t>
  </si>
  <si>
    <t>25.08.2024 09:24:19</t>
  </si>
  <si>
    <t>25.08.2024 09:24:21</t>
  </si>
  <si>
    <t>25.08.2024 09:24:22</t>
  </si>
  <si>
    <t>25.08.2024 09:24:24</t>
  </si>
  <si>
    <t>25.08.2024 09:25:30</t>
  </si>
  <si>
    <t>25.08.2024 09:25:31</t>
  </si>
  <si>
    <t>25.08.2024 09:25:33</t>
  </si>
  <si>
    <t>25.08.2024 09:26:57</t>
  </si>
  <si>
    <t>25.08.2024 09:26:59</t>
  </si>
  <si>
    <t>25.08.2024 09:27:00</t>
  </si>
  <si>
    <t>25.08.2024 09:27:02</t>
  </si>
  <si>
    <t>25.08.2024 09:27:24</t>
  </si>
  <si>
    <t>25.08.2024 09:27:26</t>
  </si>
  <si>
    <t>25.08.2024 09:27:27</t>
  </si>
  <si>
    <t>25.08.2024 09:27:29</t>
  </si>
  <si>
    <t>25.08.2024 09:27:30</t>
  </si>
  <si>
    <t>25.08.2024 09:28:44</t>
  </si>
  <si>
    <t>25.08.2024 09:28:45</t>
  </si>
  <si>
    <t>25.08.2024 09:28:47</t>
  </si>
  <si>
    <t>25.08.2024 09:28:48</t>
  </si>
  <si>
    <t>25.08.2024 09:29:09</t>
  </si>
  <si>
    <t>25.08.2024 09:29:10</t>
  </si>
  <si>
    <t>25.08.2024 09:29:12</t>
  </si>
  <si>
    <t>25.08.2024 09:29:13</t>
  </si>
  <si>
    <t>25.08.2024 09:29:15</t>
  </si>
  <si>
    <t>25.08.2024 09:29:16</t>
  </si>
  <si>
    <t>25.08.2024 09:29:18</t>
  </si>
  <si>
    <t>25.08.2024 09:29:50</t>
  </si>
  <si>
    <t>25.08.2024 09:29:51</t>
  </si>
  <si>
    <t>25.08.2024 09:29:53</t>
  </si>
  <si>
    <t>25.08.2024 09:29:54</t>
  </si>
  <si>
    <t>25.08.2024 09:29:56</t>
  </si>
  <si>
    <t>25.08.2024 09:29:57</t>
  </si>
  <si>
    <t>25.08.2024 09:30:27</t>
  </si>
  <si>
    <t>25.08.2024 09:30:28</t>
  </si>
  <si>
    <t>25.08.2024 09:30:30</t>
  </si>
  <si>
    <t>25.08.2024 09:30:31</t>
  </si>
  <si>
    <t>25.08.2024 09:30:33</t>
  </si>
  <si>
    <t>25.08.2024 09:30:43</t>
  </si>
  <si>
    <t>25.08.2024 09:30:45</t>
  </si>
  <si>
    <t>25.08.2024 09:30:47</t>
  </si>
  <si>
    <t>25.08.2024 09:30:48</t>
  </si>
  <si>
    <t>25.08.2024 09:30:50</t>
  </si>
  <si>
    <t>25.08.2024 09:30:51</t>
  </si>
  <si>
    <t>25.08.2024 09:30:53</t>
  </si>
  <si>
    <t>25.08.2024 09:30:54</t>
  </si>
  <si>
    <t>25.08.2024 09:31:06</t>
  </si>
  <si>
    <t>25.08.2024 09:31:07</t>
  </si>
  <si>
    <t>25.08.2024 09:31:09</t>
  </si>
  <si>
    <t>25.08.2024 09:31:10</t>
  </si>
  <si>
    <t>25.08.2024 09:32:51</t>
  </si>
  <si>
    <t>25.08.2024 09:33:12</t>
  </si>
  <si>
    <t>25.08.2024 09:33:13</t>
  </si>
  <si>
    <t>25.08.2024 09:33:15</t>
  </si>
  <si>
    <t>25.08.2024 09:33:16</t>
  </si>
  <si>
    <t>25.08.2024 09:33:18</t>
  </si>
  <si>
    <t>25.08.2024 09:33:19</t>
  </si>
  <si>
    <t>25.08.2024 09:33:48</t>
  </si>
  <si>
    <t>25.08.2024 09:33:50</t>
  </si>
  <si>
    <t>25.08.2024 09:33:51</t>
  </si>
  <si>
    <t>25.08.2024 09:33:54</t>
  </si>
  <si>
    <t>25.08.2024 09:33:56</t>
  </si>
  <si>
    <t>25.08.2024 09:33:57</t>
  </si>
  <si>
    <t>25.08.2024 09:35:22</t>
  </si>
  <si>
    <t>25.08.2024 09:35:24</t>
  </si>
  <si>
    <t>25.08.2024 09:35:25</t>
  </si>
  <si>
    <t>25.08.2024 09:35:27</t>
  </si>
  <si>
    <t>25.08.2024 09:35:28</t>
  </si>
  <si>
    <t>25.08.2024 09:36:10</t>
  </si>
  <si>
    <t>25.08.2024 09:36:12</t>
  </si>
  <si>
    <t>25.08.2024 09:36:13</t>
  </si>
  <si>
    <t>25.08.2024 09:36:15</t>
  </si>
  <si>
    <t>25.08.2024 09:36:21</t>
  </si>
  <si>
    <t>25.08.2024 09:36:22</t>
  </si>
  <si>
    <t>25.08.2024 09:36:24</t>
  </si>
  <si>
    <t>25.08.2024 09:36:25</t>
  </si>
  <si>
    <t>25.08.2024 09:36:54</t>
  </si>
  <si>
    <t>25.08.2024 09:36:56</t>
  </si>
  <si>
    <t>25.08.2024 09:36:57</t>
  </si>
  <si>
    <t>25.08.2024 09:36:59</t>
  </si>
  <si>
    <t>25.08.2024 09:37:00</t>
  </si>
  <si>
    <t>25.08.2024 09:37:09</t>
  </si>
  <si>
    <t>25.08.2024 09:37:11</t>
  </si>
  <si>
    <t>25.08.2024 09:37:12</t>
  </si>
  <si>
    <t>25.08.2024 09:37:14</t>
  </si>
  <si>
    <t>25.08.2024 09:37:15</t>
  </si>
  <si>
    <t>25.08.2024 09:38:07</t>
  </si>
  <si>
    <t>25.08.2024 09:38:09</t>
  </si>
  <si>
    <t>25.08.2024 09:38:10</t>
  </si>
  <si>
    <t>25.08.2024 09:38:12</t>
  </si>
  <si>
    <t>25.08.2024 09:38:13</t>
  </si>
  <si>
    <t>25.08.2024 09:38:15</t>
  </si>
  <si>
    <t>25.08.2024 09:39:42</t>
  </si>
  <si>
    <t>25.08.2024 09:39:44</t>
  </si>
  <si>
    <t>25.08.2024 09:39:45</t>
  </si>
  <si>
    <t>25.08.2024 09:39:47</t>
  </si>
  <si>
    <t>25.08.2024 09:40:21</t>
  </si>
  <si>
    <t>25.08.2024 09:40:22</t>
  </si>
  <si>
    <t>25.08.2024 09:40:24</t>
  </si>
  <si>
    <t>25.08.2024 09:40:25</t>
  </si>
  <si>
    <t>25.08.2024 09:40:27</t>
  </si>
  <si>
    <t>25.08.2024 09:41:12</t>
  </si>
  <si>
    <t>25.08.2024 09:41:13</t>
  </si>
  <si>
    <t>25.08.2024 09:41:15</t>
  </si>
  <si>
    <t>25.08.2024 09:41:16</t>
  </si>
  <si>
    <t>25.08.2024 09:41:42</t>
  </si>
  <si>
    <t>25.08.2024 09:41:45</t>
  </si>
  <si>
    <t>25.08.2024 09:41:46</t>
  </si>
  <si>
    <t>25.08.2024 09:41:48</t>
  </si>
  <si>
    <t>25.08.2024 09:41:49</t>
  </si>
  <si>
    <t>25.08.2024 09:41:52</t>
  </si>
  <si>
    <t>25.08.2024 09:41:54</t>
  </si>
  <si>
    <t>25.08.2024 09:41:55</t>
  </si>
  <si>
    <t>25.08.2024 09:41:57</t>
  </si>
  <si>
    <t>25.08.2024 09:41:59</t>
  </si>
  <si>
    <t>25.08.2024 09:42:45</t>
  </si>
  <si>
    <t>25.08.2024 09:42:47</t>
  </si>
  <si>
    <t>25.08.2024 09:42:48</t>
  </si>
  <si>
    <t>25.08.2024 09:42:50</t>
  </si>
  <si>
    <t>25.08.2024 09:44:01</t>
  </si>
  <si>
    <t>25.08.2024 09:44:03</t>
  </si>
  <si>
    <t>25.08.2024 09:44:04</t>
  </si>
  <si>
    <t>25.08.2024 09:44:06</t>
  </si>
  <si>
    <t>25.08.2024 09:44:07</t>
  </si>
  <si>
    <t>25.08.2024 09:45:30</t>
  </si>
  <si>
    <t>25.08.2024 09:45:31</t>
  </si>
  <si>
    <t>25.08.2024 09:45:33</t>
  </si>
  <si>
    <t>25.08.2024 09:45:36</t>
  </si>
  <si>
    <t>25.08.2024 09:45:42</t>
  </si>
  <si>
    <t>25.08.2024 09:45:44</t>
  </si>
  <si>
    <t>25.08.2024 09:45:45</t>
  </si>
  <si>
    <t>25.08.2024 09:45:47</t>
  </si>
  <si>
    <t>25.08.2024 09:46:51</t>
  </si>
  <si>
    <t>25.08.2024 09:46:53</t>
  </si>
  <si>
    <t>25.08.2024 09:46:54</t>
  </si>
  <si>
    <t>25.08.2024 09:46:56</t>
  </si>
  <si>
    <t>25.08.2024 09:46:57</t>
  </si>
  <si>
    <t>25.08.2024 09:46:59</t>
  </si>
  <si>
    <t>25.08.2024 09:47:00</t>
  </si>
  <si>
    <t>25.08.2024 09:47:27</t>
  </si>
  <si>
    <t>25.08.2024 09:47:29</t>
  </si>
  <si>
    <t>25.08.2024 09:47:30</t>
  </si>
  <si>
    <t>25.08.2024 09:47:32</t>
  </si>
  <si>
    <t>25.08.2024 09:47:50</t>
  </si>
  <si>
    <t>25.08.2024 09:47:52</t>
  </si>
  <si>
    <t>25.08.2024 09:47:53</t>
  </si>
  <si>
    <t>25.08.2024 09:47:55</t>
  </si>
  <si>
    <t>25.08.2024 09:47:56</t>
  </si>
  <si>
    <t>25.08.2024 09:47:58</t>
  </si>
  <si>
    <t>25.08.2024 09:48:07</t>
  </si>
  <si>
    <t>25.08.2024 09:48:09</t>
  </si>
  <si>
    <t>25.08.2024 09:48:10</t>
  </si>
  <si>
    <t>25.08.2024 09:48:12</t>
  </si>
  <si>
    <t>25.08.2024 09:48:13</t>
  </si>
  <si>
    <t>25.08.2024 09:48:48</t>
  </si>
  <si>
    <t>25.08.2024 09:48:50</t>
  </si>
  <si>
    <t>25.08.2024 09:48:51</t>
  </si>
  <si>
    <t>25.08.2024 09:48:53</t>
  </si>
  <si>
    <t>25.08.2024 09:48:54</t>
  </si>
  <si>
    <t>25.08.2024 09:48:56</t>
  </si>
  <si>
    <t>25.08.2024 09:48:57</t>
  </si>
  <si>
    <t>25.08.2024 09:49:44</t>
  </si>
  <si>
    <t>25.08.2024 09:49:45</t>
  </si>
  <si>
    <t>25.08.2024 09:49:47</t>
  </si>
  <si>
    <t>25.08.2024 09:49:48</t>
  </si>
  <si>
    <t>25.08.2024 09:50:19</t>
  </si>
  <si>
    <t>25.08.2024 09:50:21</t>
  </si>
  <si>
    <t>25.08.2024 09:50:22</t>
  </si>
  <si>
    <t>25.08.2024 09:50:24</t>
  </si>
  <si>
    <t>25.08.2024 09:50:25</t>
  </si>
  <si>
    <t>25.08.2024 09:51:24</t>
  </si>
  <si>
    <t>25.08.2024 09:51:25</t>
  </si>
  <si>
    <t>25.08.2024 09:51:27</t>
  </si>
  <si>
    <t>25.08.2024 09:51:28</t>
  </si>
  <si>
    <t>25.08.2024 09:51:30</t>
  </si>
  <si>
    <t>25.08.2024 09:52:15</t>
  </si>
  <si>
    <t>25.08.2024 09:52:16</t>
  </si>
  <si>
    <t>25.08.2024 09:52:28</t>
  </si>
  <si>
    <t>25.08.2024 09:52:31</t>
  </si>
  <si>
    <t>25.08.2024 09:52:33</t>
  </si>
  <si>
    <t>25.08.2024 09:52:34</t>
  </si>
  <si>
    <t>25.08.2024 09:52:36</t>
  </si>
  <si>
    <t>25.08.2024 09:52:37</t>
  </si>
  <si>
    <t>25.08.2024 09:54:10</t>
  </si>
  <si>
    <t>25.08.2024 09:57:13</t>
  </si>
  <si>
    <t>25.08.2024 09:57:15</t>
  </si>
  <si>
    <t>25.08.2024 09:57:16</t>
  </si>
  <si>
    <t>25.08.2024 09:57:18</t>
  </si>
  <si>
    <t>25.08.2024 09:57:21</t>
  </si>
  <si>
    <t>25.08.2024 09:57:30</t>
  </si>
  <si>
    <t>25.08.2024 09:57:31</t>
  </si>
  <si>
    <t>25.08.2024 09:57:33</t>
  </si>
  <si>
    <t>25.08.2024 09:57:34</t>
  </si>
  <si>
    <t>25.08.2024 09:57:36</t>
  </si>
  <si>
    <t>25.08.2024 09:58:13</t>
  </si>
  <si>
    <t>25.08.2024 09:58:15</t>
  </si>
  <si>
    <t>25.08.2024 09:58:16</t>
  </si>
  <si>
    <t>25.08.2024 09:58:18</t>
  </si>
  <si>
    <t>25.08.2024 09:58:19</t>
  </si>
  <si>
    <t>25.08.2024 09:58:21</t>
  </si>
  <si>
    <t>25.08.2024 09:59:01</t>
  </si>
  <si>
    <t>25.08.2024 09:59:03</t>
  </si>
  <si>
    <t>25.08.2024 09:59:04</t>
  </si>
  <si>
    <t>25.08.2024 09:59:06</t>
  </si>
  <si>
    <t>25.08.2024 09:59:07</t>
  </si>
  <si>
    <t>25.08.2024 09:59:10</t>
  </si>
  <si>
    <t>25.08.2024 09:59:12</t>
  </si>
  <si>
    <t>25.08.2024 09:59:13</t>
  </si>
  <si>
    <t>25.08.2024 09:59:15</t>
  </si>
  <si>
    <t>25.08.2024 09:59:18</t>
  </si>
  <si>
    <t>25.08.2024 09:59:19</t>
  </si>
  <si>
    <t>25.08.2024 09:59:21</t>
  </si>
  <si>
    <t>25.08.2024 09:59:22</t>
  </si>
  <si>
    <t>25.08.2024 09:59:24</t>
  </si>
  <si>
    <t>25.08.2024 09:59:33</t>
  </si>
  <si>
    <t>25.08.2024 09:59:34</t>
  </si>
  <si>
    <t>25.08.2024 09:59:36</t>
  </si>
  <si>
    <t>25.08.2024 09:59:37</t>
  </si>
  <si>
    <t>25.08.2024 09:59:39</t>
  </si>
  <si>
    <t>25.08.2024 10:01:31</t>
  </si>
  <si>
    <t>25.08.2024 10:01:33</t>
  </si>
  <si>
    <t>25.08.2024 10:01:34</t>
  </si>
  <si>
    <t>25.08.2024 10:01:36</t>
  </si>
  <si>
    <t>25.08.2024 10:01:37</t>
  </si>
  <si>
    <t>25.08.2024 10:01:39</t>
  </si>
  <si>
    <t>25.08.2024 10:01:40</t>
  </si>
  <si>
    <t>25.08.2024 10:01:42</t>
  </si>
  <si>
    <t>25.08.2024 10:01:43</t>
  </si>
  <si>
    <t>25.08.2024 10:02:42</t>
  </si>
  <si>
    <t>25.08.2024 10:02:44</t>
  </si>
  <si>
    <t>25.08.2024 10:02:45</t>
  </si>
  <si>
    <t>25.08.2024 10:02:47</t>
  </si>
  <si>
    <t>25.08.2024 10:03:25</t>
  </si>
  <si>
    <t>25.08.2024 10:03:27</t>
  </si>
  <si>
    <t>25.08.2024 10:03:28</t>
  </si>
  <si>
    <t>25.08.2024 10:03:44</t>
  </si>
  <si>
    <t>25.08.2024 10:03:45</t>
  </si>
  <si>
    <t>25.08.2024 10:03:47</t>
  </si>
  <si>
    <t>25.08.2024 10:03:48</t>
  </si>
  <si>
    <t>25.08.2024 10:03:50</t>
  </si>
  <si>
    <t>25.08.2024 10:03:51</t>
  </si>
  <si>
    <t>25.08.2024 10:03:54</t>
  </si>
  <si>
    <t>25.08.2024 10:03:56</t>
  </si>
  <si>
    <t>25.08.2024 10:03:57</t>
  </si>
  <si>
    <t>25.08.2024 10:03:59</t>
  </si>
  <si>
    <t>25.08.2024 10:04:11</t>
  </si>
  <si>
    <t>25.08.2024 10:04:41</t>
  </si>
  <si>
    <t>25.08.2024 10:04:42</t>
  </si>
  <si>
    <t>25.08.2024 10:04:44</t>
  </si>
  <si>
    <t>25.08.2024 10:04:46</t>
  </si>
  <si>
    <t>25.08.2024 10:04:47</t>
  </si>
  <si>
    <t>25.08.2024 10:04:49</t>
  </si>
  <si>
    <t>25.08.2024 10:04:50</t>
  </si>
  <si>
    <t>25.08.2024 10:05:34</t>
  </si>
  <si>
    <t>25.08.2024 10:05:36</t>
  </si>
  <si>
    <t>25.08.2024 10:05:37</t>
  </si>
  <si>
    <t>25.08.2024 10:05:39</t>
  </si>
  <si>
    <t>25.08.2024 10:05:42</t>
  </si>
  <si>
    <t>25.08.2024 10:05:43</t>
  </si>
  <si>
    <t>25.08.2024 10:05:45</t>
  </si>
  <si>
    <t>25.08.2024 10:05:46</t>
  </si>
  <si>
    <t>25.08.2024 10:07:31</t>
  </si>
  <si>
    <t>25.08.2024 10:07:33</t>
  </si>
  <si>
    <t>25.08.2024 10:07:34</t>
  </si>
  <si>
    <t>25.08.2024 10:07:36</t>
  </si>
  <si>
    <t>25.08.2024 10:07:39</t>
  </si>
  <si>
    <t>25.08.2024 10:07:40</t>
  </si>
  <si>
    <t>25.08.2024 10:07:42</t>
  </si>
  <si>
    <t>25.08.2024 10:07:43</t>
  </si>
  <si>
    <t>25.08.2024 10:07:45</t>
  </si>
  <si>
    <t>25.08.2024 10:07:46</t>
  </si>
  <si>
    <t>25.08.2024 10:07:48</t>
  </si>
  <si>
    <t>25.08.2024 10:07:49</t>
  </si>
  <si>
    <t>25.08.2024 10:07:51</t>
  </si>
  <si>
    <t>25.08.2024 10:07:52</t>
  </si>
  <si>
    <t>25.08.2024 10:07:54</t>
  </si>
  <si>
    <t>25.08.2024 10:07:55</t>
  </si>
  <si>
    <t>25.08.2024 10:09:10</t>
  </si>
  <si>
    <t>25.08.2024 10:09:12</t>
  </si>
  <si>
    <t>25.08.2024 10:09:13</t>
  </si>
  <si>
    <t>25.08.2024 10:09:15</t>
  </si>
  <si>
    <t>25.08.2024 10:09:16</t>
  </si>
  <si>
    <t>25.08.2024 10:09:18</t>
  </si>
  <si>
    <t>25.08.2024 10:09:36</t>
  </si>
  <si>
    <t>25.08.2024 10:09:39</t>
  </si>
  <si>
    <t>25.08.2024 10:09:40</t>
  </si>
  <si>
    <t>25.08.2024 10:09:42</t>
  </si>
  <si>
    <t>25.08.2024 10:09:43</t>
  </si>
  <si>
    <t>25.08.2024 10:10:48</t>
  </si>
  <si>
    <t>25.08.2024 10:10:50</t>
  </si>
  <si>
    <t>25.08.2024 10:10:51</t>
  </si>
  <si>
    <t>25.08.2024 10:10:53</t>
  </si>
  <si>
    <t>25.08.2024 10:10:54</t>
  </si>
  <si>
    <t>25.08.2024 10:10:56</t>
  </si>
  <si>
    <t>25.08.2024 10:11:48</t>
  </si>
  <si>
    <t>25.08.2024 10:11:51</t>
  </si>
  <si>
    <t>25.08.2024 10:11:53</t>
  </si>
  <si>
    <t>25.08.2024 10:11:54</t>
  </si>
  <si>
    <t>25.08.2024 10:11:56</t>
  </si>
  <si>
    <t>25.08.2024 10:11:57</t>
  </si>
  <si>
    <t>25.08.2024 10:11:59</t>
  </si>
  <si>
    <t>25.08.2024 10:12:00</t>
  </si>
  <si>
    <t>25.08.2024 10:12:02</t>
  </si>
  <si>
    <t>25.08.2024 10:12:26</t>
  </si>
  <si>
    <t>25.08.2024 10:12:27</t>
  </si>
  <si>
    <t>25.08.2024 10:12:29</t>
  </si>
  <si>
    <t>25.08.2024 10:12:30</t>
  </si>
  <si>
    <t>25.08.2024 10:13:24</t>
  </si>
  <si>
    <t>25.08.2024 10:13:25</t>
  </si>
  <si>
    <t>25.08.2024 10:13:27</t>
  </si>
  <si>
    <t>25.08.2024 10:13:28</t>
  </si>
  <si>
    <t>25.08.2024 10:13:34</t>
  </si>
  <si>
    <t>25.08.2024 10:13:36</t>
  </si>
  <si>
    <t>25.08.2024 10:13:37</t>
  </si>
  <si>
    <t>25.08.2024 10:13:39</t>
  </si>
  <si>
    <t>25.08.2024 10:14:56</t>
  </si>
  <si>
    <t>25.08.2024 10:14:57</t>
  </si>
  <si>
    <t>25.08.2024 10:14:59</t>
  </si>
  <si>
    <t>25.08.2024 10:15:00</t>
  </si>
  <si>
    <t>25.08.2024 10:15:02</t>
  </si>
  <si>
    <t>25.08.2024 10:15:03</t>
  </si>
  <si>
    <t>25.08.2024 10:15:05</t>
  </si>
  <si>
    <t>25.08.2024 10:17:07</t>
  </si>
  <si>
    <t>25.08.2024 10:17:09</t>
  </si>
  <si>
    <t>25.08.2024 10:17:10</t>
  </si>
  <si>
    <t>25.08.2024 10:17:12</t>
  </si>
  <si>
    <t>25.08.2024 10:17:57</t>
  </si>
  <si>
    <t>25.08.2024 10:19:47</t>
  </si>
  <si>
    <t>25.08.2024 10:19:48</t>
  </si>
  <si>
    <t>25.08.2024 10:19:50</t>
  </si>
  <si>
    <t>25.08.2024 10:19:51</t>
  </si>
  <si>
    <t>25.08.2024 10:21:12</t>
  </si>
  <si>
    <t>25.08.2024 10:21:13</t>
  </si>
  <si>
    <t>25.08.2024 10:21:15</t>
  </si>
  <si>
    <t>25.08.2024 10:21:16</t>
  </si>
  <si>
    <t>25.08.2024 10:21:18</t>
  </si>
  <si>
    <t>25.08.2024 10:21:19</t>
  </si>
  <si>
    <t>25.08.2024 10:22:28</t>
  </si>
  <si>
    <t>25.08.2024 10:22:30</t>
  </si>
  <si>
    <t>25.08.2024 10:22:31</t>
  </si>
  <si>
    <t>25.08.2024 10:22:33</t>
  </si>
  <si>
    <t>25.08.2024 10:22:34</t>
  </si>
  <si>
    <t>25.08.2024 10:23:22</t>
  </si>
  <si>
    <t>25.08.2024 10:23:24</t>
  </si>
  <si>
    <t>25.08.2024 10:23:27</t>
  </si>
  <si>
    <t>25.08.2024 10:23:28</t>
  </si>
  <si>
    <t>25.08.2024 10:23:30</t>
  </si>
  <si>
    <t>25.08.2024 10:24:36</t>
  </si>
  <si>
    <t>25.08.2024 10:24:37</t>
  </si>
  <si>
    <t>25.08.2024 10:24:39</t>
  </si>
  <si>
    <t>25.08.2024 10:24:40</t>
  </si>
  <si>
    <t>25.08.2024 10:24:42</t>
  </si>
  <si>
    <t>25.08.2024 10:24:50</t>
  </si>
  <si>
    <t>25.08.2024 10:24:51</t>
  </si>
  <si>
    <t>25.08.2024 10:24:53</t>
  </si>
  <si>
    <t>25.08.2024 10:25:21</t>
  </si>
  <si>
    <t>25.08.2024 10:25:22</t>
  </si>
  <si>
    <t>25.08.2024 10:25:24</t>
  </si>
  <si>
    <t>25.08.2024 10:25:25</t>
  </si>
  <si>
    <t>25.08.2024 10:27:34</t>
  </si>
  <si>
    <t>25.08.2024 10:27:36</t>
  </si>
  <si>
    <t>25.08.2024 10:27:37</t>
  </si>
  <si>
    <t>25.08.2024 10:27:39</t>
  </si>
  <si>
    <t>25.08.2024 10:27:40</t>
  </si>
  <si>
    <t>25.08.2024 10:28:36</t>
  </si>
  <si>
    <t>25.08.2024 10:28:37</t>
  </si>
  <si>
    <t>25.08.2024 10:28:39</t>
  </si>
  <si>
    <t>25.08.2024 10:28:40</t>
  </si>
  <si>
    <t>25.08.2024 10:28:47</t>
  </si>
  <si>
    <t>25.08.2024 10:28:48</t>
  </si>
  <si>
    <t>25.08.2024 10:28:50</t>
  </si>
  <si>
    <t>25.08.2024 10:28:51</t>
  </si>
  <si>
    <t>25.08.2024 10:28:53</t>
  </si>
  <si>
    <t>25.08.2024 10:30:01</t>
  </si>
  <si>
    <t>25.08.2024 10:30:03</t>
  </si>
  <si>
    <t>25.08.2024 10:30:04</t>
  </si>
  <si>
    <t>25.08.2024 10:30:06</t>
  </si>
  <si>
    <t>25.08.2024 10:30:07</t>
  </si>
  <si>
    <t>25.08.2024 10:30:09</t>
  </si>
  <si>
    <t>25.08.2024 10:30:43</t>
  </si>
  <si>
    <t>25.08.2024 10:30:45</t>
  </si>
  <si>
    <t>25.08.2024 10:30:46</t>
  </si>
  <si>
    <t>25.08.2024 10:30:48</t>
  </si>
  <si>
    <t>25.08.2024 10:32:48</t>
  </si>
  <si>
    <t>25.08.2024 10:32:50</t>
  </si>
  <si>
    <t>25.08.2024 10:32:51</t>
  </si>
  <si>
    <t>25.08.2024 10:32:53</t>
  </si>
  <si>
    <t>25.08.2024 10:32:56</t>
  </si>
  <si>
    <t>25.08.2024 10:32:57</t>
  </si>
  <si>
    <t>25.08.2024 10:32:59</t>
  </si>
  <si>
    <t>25.08.2024 10:33:00</t>
  </si>
  <si>
    <t>25.08.2024 10:33:02</t>
  </si>
  <si>
    <t>25.08.2024 10:33:03</t>
  </si>
  <si>
    <t>25.08.2024 10:33:05</t>
  </si>
  <si>
    <t>25.08.2024 10:33:06</t>
  </si>
  <si>
    <t>25.08.2024 10:34:13</t>
  </si>
  <si>
    <t>25.08.2024 10:34:15</t>
  </si>
  <si>
    <t>25.08.2024 10:34:16</t>
  </si>
  <si>
    <t>25.08.2024 10:34:18</t>
  </si>
  <si>
    <t>25.08.2024 10:34:19</t>
  </si>
  <si>
    <t>25.08.2024 10:34:21</t>
  </si>
  <si>
    <t>25.08.2024 10:34:22</t>
  </si>
  <si>
    <t>25.08.2024 10:37:13</t>
  </si>
  <si>
    <t>25.08.2024 10:37:15</t>
  </si>
  <si>
    <t>25.08.2024 10:37:16</t>
  </si>
  <si>
    <t>25.08.2024 10:37:18</t>
  </si>
  <si>
    <t>25.08.2024 10:37:19</t>
  </si>
  <si>
    <t>25.08.2024 10:37:22</t>
  </si>
  <si>
    <t>25.08.2024 10:37:24</t>
  </si>
  <si>
    <t>25.08.2024 10:37:25</t>
  </si>
  <si>
    <t>25.08.2024 10:37:27</t>
  </si>
  <si>
    <t>25.08.2024 10:39:13</t>
  </si>
  <si>
    <t>25.08.2024 10:39:15</t>
  </si>
  <si>
    <t>25.08.2024 10:39:16</t>
  </si>
  <si>
    <t>25.08.2024 10:39:18</t>
  </si>
  <si>
    <t>25.08.2024 10:39:54</t>
  </si>
  <si>
    <t>25.08.2024 10:39:56</t>
  </si>
  <si>
    <t>25.08.2024 10:39:57</t>
  </si>
  <si>
    <t>25.08.2024 10:39:59</t>
  </si>
  <si>
    <t>25.08.2024 10:40:40</t>
  </si>
  <si>
    <t>25.08.2024 10:40:41</t>
  </si>
  <si>
    <t>25.08.2024 10:40:43</t>
  </si>
  <si>
    <t>25.08.2024 10:40:44</t>
  </si>
  <si>
    <t>25.08.2024 10:40:46</t>
  </si>
  <si>
    <t>25.08.2024 10:40:55</t>
  </si>
  <si>
    <t>25.08.2024 10:40:56</t>
  </si>
  <si>
    <t>25.08.2024 10:40:58</t>
  </si>
  <si>
    <t>25.08.2024 10:41:16</t>
  </si>
  <si>
    <t>25.08.2024 10:41:18</t>
  </si>
  <si>
    <t>25.08.2024 10:41:19</t>
  </si>
  <si>
    <t>25.08.2024 10:43:00</t>
  </si>
  <si>
    <t>25.08.2024 10:43:01</t>
  </si>
  <si>
    <t>25.08.2024 10:43:03</t>
  </si>
  <si>
    <t>25.08.2024 10:43:04</t>
  </si>
  <si>
    <t>25.08.2024 10:43:06</t>
  </si>
  <si>
    <t>25.08.2024 10:43:31</t>
  </si>
  <si>
    <t>25.08.2024 10:43:33</t>
  </si>
  <si>
    <t>25.08.2024 10:43:34</t>
  </si>
  <si>
    <t>25.08.2024 10:43:36</t>
  </si>
  <si>
    <t>25.08.2024 10:43:37</t>
  </si>
  <si>
    <t>25.08.2024 10:44:53</t>
  </si>
  <si>
    <t>25.08.2024 10:44:54</t>
  </si>
  <si>
    <t>25.08.2024 10:44:56</t>
  </si>
  <si>
    <t>25.08.2024 10:44:57</t>
  </si>
  <si>
    <t>25.08.2024 10:44:59</t>
  </si>
  <si>
    <t>25.08.2024 10:45:27</t>
  </si>
  <si>
    <t>25.08.2024 10:45:29</t>
  </si>
  <si>
    <t>25.08.2024 10:45:30</t>
  </si>
  <si>
    <t>25.08.2024 10:45:32</t>
  </si>
  <si>
    <t>25.08.2024 10:45:50</t>
  </si>
  <si>
    <t>25.08.2024 10:45:52</t>
  </si>
  <si>
    <t>25.08.2024 10:45:53</t>
  </si>
  <si>
    <t>25.08.2024 10:45:55</t>
  </si>
  <si>
    <t>25.08.2024 10:45:56</t>
  </si>
  <si>
    <t>25.08.2024 10:45:58</t>
  </si>
  <si>
    <t>25.08.2024 10:46:27</t>
  </si>
  <si>
    <t>25.08.2024 10:46:28</t>
  </si>
  <si>
    <t>25.08.2024 10:46:30</t>
  </si>
  <si>
    <t>25.08.2024 10:46:31</t>
  </si>
  <si>
    <t>25.08.2024 10:46:33</t>
  </si>
  <si>
    <t>25.08.2024 10:46:36</t>
  </si>
  <si>
    <t>25.08.2024 10:46:37</t>
  </si>
  <si>
    <t>25.08.2024 10:46:39</t>
  </si>
  <si>
    <t>25.08.2024 10:46:40</t>
  </si>
  <si>
    <t>25.08.2024 10:46:42</t>
  </si>
  <si>
    <t>25.08.2024 10:47:27</t>
  </si>
  <si>
    <t>25.08.2024 10:47:28</t>
  </si>
  <si>
    <t>25.08.2024 10:47:30</t>
  </si>
  <si>
    <t>25.08.2024 10:47:31</t>
  </si>
  <si>
    <t>25.08.2024 10:47:33</t>
  </si>
  <si>
    <t>25.08.2024 10:47:34</t>
  </si>
  <si>
    <t>25.08.2024 10:48:18</t>
  </si>
  <si>
    <t>25.08.2024 10:49:25</t>
  </si>
  <si>
    <t>25.08.2024 10:49:27</t>
  </si>
  <si>
    <t>25.08.2024 10:49:28</t>
  </si>
  <si>
    <t>25.08.2024 10:49:30</t>
  </si>
  <si>
    <t>25.08.2024 10:49:31</t>
  </si>
  <si>
    <t>25.08.2024 10:49:59</t>
  </si>
  <si>
    <t>25.08.2024 10:50:00</t>
  </si>
  <si>
    <t>25.08.2024 10:50:03</t>
  </si>
  <si>
    <t>25.08.2024 10:50:05</t>
  </si>
  <si>
    <t>25.08.2024 10:50:06</t>
  </si>
  <si>
    <t>25.08.2024 10:50:33</t>
  </si>
  <si>
    <t>25.08.2024 10:50:35</t>
  </si>
  <si>
    <t>25.08.2024 10:50:36</t>
  </si>
  <si>
    <t>25.08.2024 10:50:38</t>
  </si>
  <si>
    <t>25.08.2024 10:50:39</t>
  </si>
  <si>
    <t>25.08.2024 10:50:41</t>
  </si>
  <si>
    <t>25.08.2024 10:50:44</t>
  </si>
  <si>
    <t>25.08.2024 10:50:45</t>
  </si>
  <si>
    <t>25.08.2024 10:50:47</t>
  </si>
  <si>
    <t>25.08.2024 10:50:56</t>
  </si>
  <si>
    <t>25.08.2024 10:50:58</t>
  </si>
  <si>
    <t>25.08.2024 10:50:59</t>
  </si>
  <si>
    <t>25.08.2024 10:51:01</t>
  </si>
  <si>
    <t>25.08.2024 10:51:52</t>
  </si>
  <si>
    <t>25.08.2024 10:51:54</t>
  </si>
  <si>
    <t>25.08.2024 10:51:55</t>
  </si>
  <si>
    <t>25.08.2024 10:52:42</t>
  </si>
  <si>
    <t>25.08.2024 10:52:44</t>
  </si>
  <si>
    <t>25.08.2024 10:52:47</t>
  </si>
  <si>
    <t>25.08.2024 10:54:19</t>
  </si>
  <si>
    <t>25.08.2024 10:54:21</t>
  </si>
  <si>
    <t>25.08.2024 10:54:22</t>
  </si>
  <si>
    <t>25.08.2024 10:54:24</t>
  </si>
  <si>
    <t>25.08.2024 10:54:25</t>
  </si>
  <si>
    <t>25.08.2024 10:55:09</t>
  </si>
  <si>
    <t>25.08.2024 10:55:10</t>
  </si>
  <si>
    <t>25.08.2024 10:55:12</t>
  </si>
  <si>
    <t>25.08.2024 10:55:13</t>
  </si>
  <si>
    <t>25.08.2024 10:55:15</t>
  </si>
  <si>
    <t>25.08.2024 10:55:16</t>
  </si>
  <si>
    <t>25.08.2024 10:56:22</t>
  </si>
  <si>
    <t>25.08.2024 10:56:24</t>
  </si>
  <si>
    <t>25.08.2024 10:56:25</t>
  </si>
  <si>
    <t>25.08.2024 10:56:27</t>
  </si>
  <si>
    <t>25.08.2024 10:57:16</t>
  </si>
  <si>
    <t>25.08.2024 10:57:18</t>
  </si>
  <si>
    <t>25.08.2024 10:57:19</t>
  </si>
  <si>
    <t>25.08.2024 10:58:09</t>
  </si>
  <si>
    <t>25.08.2024 10:58:10</t>
  </si>
  <si>
    <t>25.08.2024 10:58:12</t>
  </si>
  <si>
    <t>25.08.2024 10:58:15</t>
  </si>
  <si>
    <t>25.08.2024 10:59:41</t>
  </si>
  <si>
    <t>25.08.2024 10:59:42</t>
  </si>
  <si>
    <t>25.08.2024 10:59:57</t>
  </si>
  <si>
    <t>25.08.2024 10:59:59</t>
  </si>
  <si>
    <t>25.08.2024 11:00:02</t>
  </si>
  <si>
    <t>25.08.2024 11:00:03</t>
  </si>
  <si>
    <t>25.08.2024 11:00:05</t>
  </si>
  <si>
    <t>25.08.2024 11:00:06</t>
  </si>
  <si>
    <t>25.08.2024 11:00:08</t>
  </si>
  <si>
    <t>25.08.2024 11:00:09</t>
  </si>
  <si>
    <t>25.08.2024 11:00:46</t>
  </si>
  <si>
    <t>25.08.2024 11:00:47</t>
  </si>
  <si>
    <t>25.08.2024 11:00:49</t>
  </si>
  <si>
    <t>25.08.2024 11:00:50</t>
  </si>
  <si>
    <t>25.08.2024 11:00:52</t>
  </si>
  <si>
    <t>25.08.2024 11:00:53</t>
  </si>
  <si>
    <t>25.08.2024 11:00:55</t>
  </si>
  <si>
    <t>25.08.2024 11:00:56</t>
  </si>
  <si>
    <t>25.08.2024 11:00:58</t>
  </si>
  <si>
    <t>25.08.2024 11:01:45</t>
  </si>
  <si>
    <t>25.08.2024 11:01:47</t>
  </si>
  <si>
    <t>25.08.2024 11:01:48</t>
  </si>
  <si>
    <t>25.08.2024 11:01:50</t>
  </si>
  <si>
    <t>25.08.2024 11:02:01</t>
  </si>
  <si>
    <t>25.08.2024 11:02:04</t>
  </si>
  <si>
    <t>25.08.2024 11:02:06</t>
  </si>
  <si>
    <t>25.08.2024 11:02:09</t>
  </si>
  <si>
    <t>25.08.2024 11:03:27</t>
  </si>
  <si>
    <t>25.08.2024 11:03:28</t>
  </si>
  <si>
    <t>25.08.2024 11:03:30</t>
  </si>
  <si>
    <t>25.08.2024 11:03:31</t>
  </si>
  <si>
    <t>25.08.2024 11:03:36</t>
  </si>
  <si>
    <t>25.08.2024 11:03:37</t>
  </si>
  <si>
    <t>25.08.2024 11:03:39</t>
  </si>
  <si>
    <t>25.08.2024 11:03:40</t>
  </si>
  <si>
    <t>25.08.2024 11:04:12</t>
  </si>
  <si>
    <t>25.08.2024 11:04:13</t>
  </si>
  <si>
    <t>25.08.2024 11:04:15</t>
  </si>
  <si>
    <t>25.08.2024 11:04:16</t>
  </si>
  <si>
    <t>25.08.2024 11:05:16</t>
  </si>
  <si>
    <t>25.08.2024 11:05:18</t>
  </si>
  <si>
    <t>25.08.2024 11:05:19</t>
  </si>
  <si>
    <t>25.08.2024 11:05:21</t>
  </si>
  <si>
    <t>25.08.2024 11:05:54</t>
  </si>
  <si>
    <t>25.08.2024 11:05:56</t>
  </si>
  <si>
    <t>25.08.2024 11:05:57</t>
  </si>
  <si>
    <t>25.08.2024 11:05:59</t>
  </si>
  <si>
    <t>25.08.2024 11:06:00</t>
  </si>
  <si>
    <t>25.08.2024 11:06:12</t>
  </si>
  <si>
    <t>25.08.2024 11:06:14</t>
  </si>
  <si>
    <t>25.08.2024 11:06:15</t>
  </si>
  <si>
    <t>25.08.2024 11:07:30</t>
  </si>
  <si>
    <t>25.08.2024 11:07:31</t>
  </si>
  <si>
    <t>25.08.2024 11:07:33</t>
  </si>
  <si>
    <t>25.08.2024 11:07:34</t>
  </si>
  <si>
    <t>25.08.2024 11:07:36</t>
  </si>
  <si>
    <t>25.08.2024 11:07:37</t>
  </si>
  <si>
    <t>25.08.2024 11:07:39</t>
  </si>
  <si>
    <t>25.08.2024 11:07:40</t>
  </si>
  <si>
    <t>25.08.2024 11:07:42</t>
  </si>
  <si>
    <t>25.08.2024 11:08:03</t>
  </si>
  <si>
    <t>25.08.2024 11:08:04</t>
  </si>
  <si>
    <t>25.08.2024 11:08:06</t>
  </si>
  <si>
    <t>25.08.2024 11:08:07</t>
  </si>
  <si>
    <t>25.08.2024 11:08:09</t>
  </si>
  <si>
    <t>25.08.2024 11:08:18</t>
  </si>
  <si>
    <t>25.08.2024 11:08:19</t>
  </si>
  <si>
    <t>25.08.2024 11:08:21</t>
  </si>
  <si>
    <t>25.08.2024 11:08:22</t>
  </si>
  <si>
    <t>25.08.2024 11:09:21</t>
  </si>
  <si>
    <t>25.08.2024 11:09:22</t>
  </si>
  <si>
    <t>25.08.2024 11:09:24</t>
  </si>
  <si>
    <t>25.08.2024 11:09:25</t>
  </si>
  <si>
    <t>25.08.2024 11:09:27</t>
  </si>
  <si>
    <t>25.08.2024 11:09:50</t>
  </si>
  <si>
    <t>25.08.2024 11:09:51</t>
  </si>
  <si>
    <t>25.08.2024 11:09:53</t>
  </si>
  <si>
    <t>25.08.2024 11:09:54</t>
  </si>
  <si>
    <t>25.08.2024 11:09:56</t>
  </si>
  <si>
    <t>25.08.2024 11:09:59</t>
  </si>
  <si>
    <t>25.08.2024 11:10:00</t>
  </si>
  <si>
    <t>25.08.2024 11:10:02</t>
  </si>
  <si>
    <t>25.08.2024 11:10:03</t>
  </si>
  <si>
    <t>25.08.2024 11:10:43</t>
  </si>
  <si>
    <t>25.08.2024 11:10:44</t>
  </si>
  <si>
    <t>25.08.2024 11:10:46</t>
  </si>
  <si>
    <t>25.08.2024 11:10:49</t>
  </si>
  <si>
    <t>25.08.2024 11:10:53</t>
  </si>
  <si>
    <t>25.08.2024 11:10:55</t>
  </si>
  <si>
    <t>25.08.2024 11:10:56</t>
  </si>
  <si>
    <t>25.08.2024 11:10:58</t>
  </si>
  <si>
    <t>25.08.2024 11:11:28</t>
  </si>
  <si>
    <t>25.08.2024 11:11:30</t>
  </si>
  <si>
    <t>25.08.2024 11:12:28</t>
  </si>
  <si>
    <t>25.08.2024 11:12:30</t>
  </si>
  <si>
    <t>25.08.2024 11:12:31</t>
  </si>
  <si>
    <t>25.08.2024 11:12:33</t>
  </si>
  <si>
    <t>25.08.2024 11:12:34</t>
  </si>
  <si>
    <t>25.08.2024 11:12:36</t>
  </si>
  <si>
    <t>25.08.2024 11:12:40</t>
  </si>
  <si>
    <t>25.08.2024 11:12:42</t>
  </si>
  <si>
    <t>25.08.2024 11:12:43</t>
  </si>
  <si>
    <t>25.08.2024 11:12:45</t>
  </si>
  <si>
    <t>25.08.2024 11:12:46</t>
  </si>
  <si>
    <t>25.08.2024 11:13:25</t>
  </si>
  <si>
    <t>25.08.2024 11:13:27</t>
  </si>
  <si>
    <t>25.08.2024 11:13:30</t>
  </si>
  <si>
    <t>25.08.2024 11:14:01</t>
  </si>
  <si>
    <t>25.08.2024 11:14:03</t>
  </si>
  <si>
    <t>25.08.2024 11:14:04</t>
  </si>
  <si>
    <t>25.08.2024 11:14:06</t>
  </si>
  <si>
    <t>25.08.2024 11:14:07</t>
  </si>
  <si>
    <t>25.08.2024 11:14:10</t>
  </si>
  <si>
    <t>25.08.2024 11:14:12</t>
  </si>
  <si>
    <t>25.08.2024 11:14:13</t>
  </si>
  <si>
    <t>25.08.2024 11:16:39</t>
  </si>
  <si>
    <t>25.08.2024 11:16:41</t>
  </si>
  <si>
    <t>25.08.2024 11:16:42</t>
  </si>
  <si>
    <t>25.08.2024 11:16:44</t>
  </si>
  <si>
    <t>25.08.2024 11:16:45</t>
  </si>
  <si>
    <t>25.08.2024 11:17:07</t>
  </si>
  <si>
    <t>25.08.2024 11:17:09</t>
  </si>
  <si>
    <t>25.08.2024 11:17:10</t>
  </si>
  <si>
    <t>25.08.2024 11:17:12</t>
  </si>
  <si>
    <t>25.08.2024 11:17:13</t>
  </si>
  <si>
    <t>25.08.2024 11:17:34</t>
  </si>
  <si>
    <t>25.08.2024 11:17:36</t>
  </si>
  <si>
    <t>25.08.2024 11:17:37</t>
  </si>
  <si>
    <t>25.08.2024 11:17:39</t>
  </si>
  <si>
    <t>25.08.2024 11:17:40</t>
  </si>
  <si>
    <t>25.08.2024 11:18:22</t>
  </si>
  <si>
    <t>25.08.2024 11:18:24</t>
  </si>
  <si>
    <t>25.08.2024 11:18:25</t>
  </si>
  <si>
    <t>25.08.2024 11:18:27</t>
  </si>
  <si>
    <t>25.08.2024 11:18:31</t>
  </si>
  <si>
    <t>25.08.2024 11:18:33</t>
  </si>
  <si>
    <t>25.08.2024 11:18:36</t>
  </si>
  <si>
    <t>25.08.2024 11:19:39</t>
  </si>
  <si>
    <t>25.08.2024 11:19:41</t>
  </si>
  <si>
    <t>25.08.2024 11:19:42</t>
  </si>
  <si>
    <t>25.08.2024 11:19:51</t>
  </si>
  <si>
    <t>25.08.2024 11:19:53</t>
  </si>
  <si>
    <t>25.08.2024 11:19:54</t>
  </si>
  <si>
    <t>25.08.2024 11:19:56</t>
  </si>
  <si>
    <t>25.08.2024 11:20:49</t>
  </si>
  <si>
    <t>25.08.2024 11:20:50</t>
  </si>
  <si>
    <t>25.08.2024 11:20:52</t>
  </si>
  <si>
    <t>25.08.2024 11:20:53</t>
  </si>
  <si>
    <t>25.08.2024 11:20:55</t>
  </si>
  <si>
    <t>25.08.2024 11:20:56</t>
  </si>
  <si>
    <t>25.08.2024 11:20:58</t>
  </si>
  <si>
    <t>25.08.2024 11:20:59</t>
  </si>
  <si>
    <t>25.08.2024 11:22:33</t>
  </si>
  <si>
    <t>25.08.2024 11:22:35</t>
  </si>
  <si>
    <t>25.08.2024 11:22:59</t>
  </si>
  <si>
    <t>25.08.2024 11:23:00</t>
  </si>
  <si>
    <t>25.08.2024 11:23:02</t>
  </si>
  <si>
    <t>25.08.2024 11:23:05</t>
  </si>
  <si>
    <t>25.08.2024 11:23:06</t>
  </si>
  <si>
    <t>25.08.2024 11:23:09</t>
  </si>
  <si>
    <t>25.08.2024 11:23:11</t>
  </si>
  <si>
    <t>25.08.2024 11:24:09</t>
  </si>
  <si>
    <t>25.08.2024 11:24:10</t>
  </si>
  <si>
    <t>25.08.2024 11:24:12</t>
  </si>
  <si>
    <t>25.08.2024 11:24:13</t>
  </si>
  <si>
    <t>25.08.2024 11:24:36</t>
  </si>
  <si>
    <t>25.08.2024 11:24:37</t>
  </si>
  <si>
    <t>25.08.2024 11:24:39</t>
  </si>
  <si>
    <t>25.08.2024 11:24:40</t>
  </si>
  <si>
    <t>25.08.2024 11:24:42</t>
  </si>
  <si>
    <t>25.08.2024 11:24:43</t>
  </si>
  <si>
    <t>25.08.2024 11:25:07</t>
  </si>
  <si>
    <t>25.08.2024 11:25:09</t>
  </si>
  <si>
    <t>25.08.2024 11:25:10</t>
  </si>
  <si>
    <t>25.08.2024 11:26:16</t>
  </si>
  <si>
    <t>25.08.2024 11:26:18</t>
  </si>
  <si>
    <t>25.08.2024 11:26:19</t>
  </si>
  <si>
    <t>25.08.2024 11:26:21</t>
  </si>
  <si>
    <t>25.08.2024 11:26:53</t>
  </si>
  <si>
    <t>25.08.2024 11:26:54</t>
  </si>
  <si>
    <t>25.08.2024 11:26:56</t>
  </si>
  <si>
    <t>25.08.2024 11:26:57</t>
  </si>
  <si>
    <t>25.08.2024 11:26:59</t>
  </si>
  <si>
    <t>25.08.2024 11:27:49</t>
  </si>
  <si>
    <t>25.08.2024 11:27:50</t>
  </si>
  <si>
    <t>25.08.2024 11:27:52</t>
  </si>
  <si>
    <t>25.08.2024 11:27:53</t>
  </si>
  <si>
    <t>25.08.2024 11:28:01</t>
  </si>
  <si>
    <t>25.08.2024 11:28:03</t>
  </si>
  <si>
    <t>25.08.2024 11:28:04</t>
  </si>
  <si>
    <t>25.08.2024 11:28:06</t>
  </si>
  <si>
    <t>25.08.2024 11:28:07</t>
  </si>
  <si>
    <t>25.08.2024 11:28:09</t>
  </si>
  <si>
    <t>25.08.2024 11:28:10</t>
  </si>
  <si>
    <t>25.08.2024 11:28:12</t>
  </si>
  <si>
    <t>25.08.2024 11:28:53</t>
  </si>
  <si>
    <t>25.08.2024 11:28:54</t>
  </si>
  <si>
    <t>25.08.2024 11:28:56</t>
  </si>
  <si>
    <t>25.08.2024 11:28:57</t>
  </si>
  <si>
    <t>25.08.2024 11:28:59</t>
  </si>
  <si>
    <t>25.08.2024 11:29:59</t>
  </si>
  <si>
    <t>25.08.2024 11:30:01</t>
  </si>
  <si>
    <t>25.08.2024 11:30:04</t>
  </si>
  <si>
    <t>25.08.2024 11:30:05</t>
  </si>
  <si>
    <t>25.08.2024 11:31:00</t>
  </si>
  <si>
    <t>25.08.2024 11:31:01</t>
  </si>
  <si>
    <t>25.08.2024 11:31:03</t>
  </si>
  <si>
    <t>25.08.2024 11:31:04</t>
  </si>
  <si>
    <t>25.08.2024 11:31:51</t>
  </si>
  <si>
    <t>25.08.2024 11:31:53</t>
  </si>
  <si>
    <t>25.08.2024 11:31:54</t>
  </si>
  <si>
    <t>25.08.2024 11:31:56</t>
  </si>
  <si>
    <t>25.08.2024 11:32:51</t>
  </si>
  <si>
    <t>25.08.2024 11:32:53</t>
  </si>
  <si>
    <t>25.08.2024 11:32:54</t>
  </si>
  <si>
    <t>25.08.2024 11:32:56</t>
  </si>
  <si>
    <t>25.08.2024 11:32:57</t>
  </si>
  <si>
    <t>25.08.2024 11:32:59</t>
  </si>
  <si>
    <t>25.08.2024 11:33:05</t>
  </si>
  <si>
    <t>25.08.2024 11:33:06</t>
  </si>
  <si>
    <t>25.08.2024 11:33:08</t>
  </si>
  <si>
    <t>25.08.2024 11:33:09</t>
  </si>
  <si>
    <t>25.08.2024 11:33:11</t>
  </si>
  <si>
    <t>25.08.2024 11:33:12</t>
  </si>
  <si>
    <t>25.08.2024 11:33:46</t>
  </si>
  <si>
    <t>25.08.2024 11:33:47</t>
  </si>
  <si>
    <t>25.08.2024 11:34:01</t>
  </si>
  <si>
    <t>25.08.2024 11:34:13</t>
  </si>
  <si>
    <t>25.08.2024 11:34:15</t>
  </si>
  <si>
    <t>25.08.2024 11:34:16</t>
  </si>
  <si>
    <t>25.08.2024 11:34:18</t>
  </si>
  <si>
    <t>25.08.2024 11:34:19</t>
  </si>
  <si>
    <t>25.08.2024 11:34:21</t>
  </si>
  <si>
    <t>25.08.2024 11:34:22</t>
  </si>
  <si>
    <t>25.08.2024 11:35:15</t>
  </si>
  <si>
    <t>25.08.2024 11:35:16</t>
  </si>
  <si>
    <t>25.08.2024 11:35:18</t>
  </si>
  <si>
    <t>25.08.2024 11:35:19</t>
  </si>
  <si>
    <t>25.08.2024 11:35:21</t>
  </si>
  <si>
    <t>25.08.2024 11:35:22</t>
  </si>
  <si>
    <t>25.08.2024 11:35:24</t>
  </si>
  <si>
    <t>25.08.2024 11:35:25</t>
  </si>
  <si>
    <t>25.08.2024 11:35:27</t>
  </si>
  <si>
    <t>25.08.2024 11:35:50</t>
  </si>
  <si>
    <t>25.08.2024 11:35:51</t>
  </si>
  <si>
    <t>25.08.2024 11:35:53</t>
  </si>
  <si>
    <t>25.08.2024 11:35:54</t>
  </si>
  <si>
    <t>25.08.2024 11:36:01</t>
  </si>
  <si>
    <t>25.08.2024 11:36:04</t>
  </si>
  <si>
    <t>25.08.2024 11:36:06</t>
  </si>
  <si>
    <t>25.08.2024 11:36:07</t>
  </si>
  <si>
    <t>25.08.2024 11:36:09</t>
  </si>
  <si>
    <t>25.08.2024 11:36:12</t>
  </si>
  <si>
    <t>25.08.2024 11:36:13</t>
  </si>
  <si>
    <t>25.08.2024 11:36:15</t>
  </si>
  <si>
    <t>25.08.2024 11:36:16</t>
  </si>
  <si>
    <t>25.08.2024 11:36:18</t>
  </si>
  <si>
    <t>25.08.2024 11:36:19</t>
  </si>
  <si>
    <t>25.08.2024 11:37:18</t>
  </si>
  <si>
    <t>25.08.2024 11:37:19</t>
  </si>
  <si>
    <t>25.08.2024 11:37:21</t>
  </si>
  <si>
    <t>25.08.2024 11:37:44</t>
  </si>
  <si>
    <t>25.08.2024 11:37:45</t>
  </si>
  <si>
    <t>25.08.2024 11:37:47</t>
  </si>
  <si>
    <t>25.08.2024 11:39:13</t>
  </si>
  <si>
    <t>25.08.2024 11:39:15</t>
  </si>
  <si>
    <t>25.08.2024 11:39:16</t>
  </si>
  <si>
    <t>25.08.2024 11:39:18</t>
  </si>
  <si>
    <t>25.08.2024 11:39:45</t>
  </si>
  <si>
    <t>25.08.2024 11:39:47</t>
  </si>
  <si>
    <t>25.08.2024 11:39:48</t>
  </si>
  <si>
    <t>25.08.2024 11:39:50</t>
  </si>
  <si>
    <t>25.08.2024 11:39:51</t>
  </si>
  <si>
    <t>25.08.2024 11:40:28</t>
  </si>
  <si>
    <t>25.08.2024 11:40:30</t>
  </si>
  <si>
    <t>25.08.2024 11:40:31</t>
  </si>
  <si>
    <t>25.08.2024 11:40:33</t>
  </si>
  <si>
    <t>25.08.2024 11:40:39</t>
  </si>
  <si>
    <t>25.08.2024 11:40:40</t>
  </si>
  <si>
    <t>25.08.2024 11:40:42</t>
  </si>
  <si>
    <t>25.08.2024 11:41:09</t>
  </si>
  <si>
    <t>25.08.2024 11:41:10</t>
  </si>
  <si>
    <t>25.08.2024 11:41:12</t>
  </si>
  <si>
    <t>25.08.2024 11:41:13</t>
  </si>
  <si>
    <t>25.08.2024 11:41:15</t>
  </si>
  <si>
    <t>25.08.2024 11:41:16</t>
  </si>
  <si>
    <t>25.08.2024 11:42:06</t>
  </si>
  <si>
    <t>25.08.2024 11:42:07</t>
  </si>
  <si>
    <t>25.08.2024 11:42:09</t>
  </si>
  <si>
    <t>25.08.2024 11:42:10</t>
  </si>
  <si>
    <t>25.08.2024 11:42:47</t>
  </si>
  <si>
    <t>25.08.2024 11:42:48</t>
  </si>
  <si>
    <t>25.08.2024 11:42:50</t>
  </si>
  <si>
    <t>25.08.2024 11:43:34</t>
  </si>
  <si>
    <t>25.08.2024 11:43:36</t>
  </si>
  <si>
    <t>25.08.2024 11:43:37</t>
  </si>
  <si>
    <t>25.08.2024 11:43:39</t>
  </si>
  <si>
    <t>25.08.2024 11:43:40</t>
  </si>
  <si>
    <t>25.08.2024 11:44:03</t>
  </si>
  <si>
    <t>25.08.2024 11:44:04</t>
  </si>
  <si>
    <t>25.08.2024 11:44:06</t>
  </si>
  <si>
    <t>25.08.2024 11:44:07</t>
  </si>
  <si>
    <t>25.08.2024 11:44:09</t>
  </si>
  <si>
    <t>25.08.2024 11:44:19</t>
  </si>
  <si>
    <t>25.08.2024 11:44:21</t>
  </si>
  <si>
    <t>25.08.2024 11:44:22</t>
  </si>
  <si>
    <t>25.08.2024 11:44:24</t>
  </si>
  <si>
    <t>25.08.2024 11:44:25</t>
  </si>
  <si>
    <t>25.08.2024 11:44:27</t>
  </si>
  <si>
    <t>25.08.2024 11:44:28</t>
  </si>
  <si>
    <t>25.08.2024 11:44:30</t>
  </si>
  <si>
    <t>25.08.2024 11:45:07</t>
  </si>
  <si>
    <t>25.08.2024 11:45:31</t>
  </si>
  <si>
    <t>25.08.2024 11:45:36</t>
  </si>
  <si>
    <t>25.08.2024 11:45:37</t>
  </si>
  <si>
    <t>25.08.2024 11:45:39</t>
  </si>
  <si>
    <t>25.08.2024 11:46:15</t>
  </si>
  <si>
    <t>25.08.2024 11:46:59</t>
  </si>
  <si>
    <t>25.08.2024 11:47:00</t>
  </si>
  <si>
    <t>25.08.2024 11:48:48</t>
  </si>
  <si>
    <t>25.08.2024 11:50:06</t>
  </si>
  <si>
    <t>25.08.2024 11:50:07</t>
  </si>
  <si>
    <t>25.08.2024 11:50:09</t>
  </si>
  <si>
    <t>25.08.2024 11:50:12</t>
  </si>
  <si>
    <t>25.08.2024 11:50:13</t>
  </si>
  <si>
    <t>25.08.2024 11:50:24</t>
  </si>
  <si>
    <t>25.08.2024 11:50:25</t>
  </si>
  <si>
    <t>25.08.2024 11:50:27</t>
  </si>
  <si>
    <t>25.08.2024 11:50:28</t>
  </si>
  <si>
    <t>25.08.2024 11:50:31</t>
  </si>
  <si>
    <t>25.08.2024 11:51:21</t>
  </si>
  <si>
    <t>25.08.2024 11:51:22</t>
  </si>
  <si>
    <t>25.08.2024 11:51:24</t>
  </si>
  <si>
    <t>25.08.2024 11:51:25</t>
  </si>
  <si>
    <t>25.08.2024 11:51:27</t>
  </si>
  <si>
    <t>25.08.2024 11:51:28</t>
  </si>
  <si>
    <t>25.08.2024 11:51:30</t>
  </si>
  <si>
    <t>25.08.2024 11:51:31</t>
  </si>
  <si>
    <t>25.08.2024 11:51:33</t>
  </si>
  <si>
    <t>25.08.2024 11:51:34</t>
  </si>
  <si>
    <t>25.08.2024 11:53:01</t>
  </si>
  <si>
    <t>25.08.2024 11:53:03</t>
  </si>
  <si>
    <t>25.08.2024 11:53:04</t>
  </si>
  <si>
    <t>25.08.2024 11:53:06</t>
  </si>
  <si>
    <t>25.08.2024 11:53:07</t>
  </si>
  <si>
    <t>25.08.2024 11:53:09</t>
  </si>
  <si>
    <t>25.08.2024 11:53:10</t>
  </si>
  <si>
    <t>25.08.2024 11:53:12</t>
  </si>
  <si>
    <t>25.08.2024 11:53:13</t>
  </si>
  <si>
    <t>25.08.2024 11:53:36</t>
  </si>
  <si>
    <t>25.08.2024 11:53:37</t>
  </si>
  <si>
    <t>25.08.2024 11:53:39</t>
  </si>
  <si>
    <t>25.08.2024 11:53:40</t>
  </si>
  <si>
    <t>25.08.2024 11:53:42</t>
  </si>
  <si>
    <t>25.08.2024 11:53:48</t>
  </si>
  <si>
    <t>25.08.2024 11:53:49</t>
  </si>
  <si>
    <t>25.08.2024 11:53:51</t>
  </si>
  <si>
    <t>25.08.2024 11:53:52</t>
  </si>
  <si>
    <t>25.08.2024 11:54:36</t>
  </si>
  <si>
    <t>25.08.2024 11:54:37</t>
  </si>
  <si>
    <t>25.08.2024 11:54:39</t>
  </si>
  <si>
    <t>25.08.2024 11:54:40</t>
  </si>
  <si>
    <t>25.08.2024 11:54:42</t>
  </si>
  <si>
    <t>25.08.2024 11:54:53</t>
  </si>
  <si>
    <t>25.08.2024 11:54:54</t>
  </si>
  <si>
    <t>25.08.2024 11:54:56</t>
  </si>
  <si>
    <t>25.08.2024 11:57:57</t>
  </si>
  <si>
    <t>25.08.2024 12:00:15</t>
  </si>
  <si>
    <t>25.08.2024 12:00:18</t>
  </si>
  <si>
    <t>25.08.2024 12:00:19</t>
  </si>
  <si>
    <t>25.08.2024 12:00:21</t>
  </si>
  <si>
    <t>25.08.2024 12:00:22</t>
  </si>
  <si>
    <t>25.08.2024 12:02:09</t>
  </si>
  <si>
    <t>25.08.2024 12:02:10</t>
  </si>
  <si>
    <t>25.08.2024 12:02:12</t>
  </si>
  <si>
    <t>25.08.2024 12:02:13</t>
  </si>
  <si>
    <t>25.08.2024 12:02:15</t>
  </si>
  <si>
    <t>25.08.2024 12:02:16</t>
  </si>
  <si>
    <t>25.08.2024 12:03:07</t>
  </si>
  <si>
    <t>25.08.2024 12:03:09</t>
  </si>
  <si>
    <t>25.08.2024 12:03:10</t>
  </si>
  <si>
    <t>25.08.2024 12:03:12</t>
  </si>
  <si>
    <t>25.08.2024 12:03:13</t>
  </si>
  <si>
    <t>25.08.2024 12:03:15</t>
  </si>
  <si>
    <t>25.08.2024 12:03:19</t>
  </si>
  <si>
    <t>25.08.2024 12:03:22</t>
  </si>
  <si>
    <t>25.08.2024 12:03:24</t>
  </si>
  <si>
    <t>25.08.2024 12:03:25</t>
  </si>
  <si>
    <t>25.08.2024 12:04:44</t>
  </si>
  <si>
    <t>25.08.2024 12:04:45</t>
  </si>
  <si>
    <t>25.08.2024 12:04:47</t>
  </si>
  <si>
    <t>25.08.2024 12:04:48</t>
  </si>
  <si>
    <t>25.08.2024 12:04:50</t>
  </si>
  <si>
    <t>25.08.2024 12:04:51</t>
  </si>
  <si>
    <t>25.08.2024 12:04:53</t>
  </si>
  <si>
    <t>25.08.2024 12:05:10</t>
  </si>
  <si>
    <t>25.08.2024 12:05:12</t>
  </si>
  <si>
    <t>25.08.2024 12:05:13</t>
  </si>
  <si>
    <t>25.08.2024 12:05:15</t>
  </si>
  <si>
    <t>25.08.2024 12:05:16</t>
  </si>
  <si>
    <t>25.08.2024 12:05:18</t>
  </si>
  <si>
    <t>25.08.2024 12:05:31</t>
  </si>
  <si>
    <t>25.08.2024 12:05:34</t>
  </si>
  <si>
    <t>25.08.2024 12:05:36</t>
  </si>
  <si>
    <t>25.08.2024 12:05:56</t>
  </si>
  <si>
    <t>25.08.2024 12:05:57</t>
  </si>
  <si>
    <t>25.08.2024 12:05:59</t>
  </si>
  <si>
    <t>25.08.2024 12:06:00</t>
  </si>
  <si>
    <t>25.08.2024 12:06:21</t>
  </si>
  <si>
    <t>25.08.2024 12:06:23</t>
  </si>
  <si>
    <t>25.08.2024 12:06:24</t>
  </si>
  <si>
    <t>25.08.2024 12:06:26</t>
  </si>
  <si>
    <t>25.08.2024 12:06:44</t>
  </si>
  <si>
    <t>25.08.2024 12:06:47</t>
  </si>
  <si>
    <t>25.08.2024 12:06:48</t>
  </si>
  <si>
    <t>25.08.2024 12:06:50</t>
  </si>
  <si>
    <t>25.08.2024 12:06:55</t>
  </si>
  <si>
    <t>25.08.2024 12:06:56</t>
  </si>
  <si>
    <t>25.08.2024 12:06:57</t>
  </si>
  <si>
    <t>25.08.2024 12:06:59</t>
  </si>
  <si>
    <t>25.08.2024 12:07:01</t>
  </si>
  <si>
    <t>25.08.2024 12:07:32</t>
  </si>
  <si>
    <t>25.08.2024 12:07:34</t>
  </si>
  <si>
    <t>25.08.2024 12:07:35</t>
  </si>
  <si>
    <t>25.08.2024 12:07:37</t>
  </si>
  <si>
    <t>25.08.2024 12:07:38</t>
  </si>
  <si>
    <t>25.08.2024 12:07:41</t>
  </si>
  <si>
    <t>25.08.2024 12:07:43</t>
  </si>
  <si>
    <t>25.08.2024 12:08:57</t>
  </si>
  <si>
    <t>25.08.2024 12:08:59</t>
  </si>
  <si>
    <t>25.08.2024 12:09:00</t>
  </si>
  <si>
    <t>25.08.2024 12:09:14</t>
  </si>
  <si>
    <t>25.08.2024 12:09:15</t>
  </si>
  <si>
    <t>25.08.2024 12:09:17</t>
  </si>
  <si>
    <t>25.08.2024 12:09:18</t>
  </si>
  <si>
    <t>25.08.2024 12:09:20</t>
  </si>
  <si>
    <t>25.08.2024 12:09:21</t>
  </si>
  <si>
    <t>25.08.2024 12:09:23</t>
  </si>
  <si>
    <t>25.08.2024 12:09:24</t>
  </si>
  <si>
    <t>25.08.2024 12:09:26</t>
  </si>
  <si>
    <t>25.08.2024 12:10:34</t>
  </si>
  <si>
    <t>25.08.2024 12:10:36</t>
  </si>
  <si>
    <t>25.08.2024 12:10:37</t>
  </si>
  <si>
    <t>25.08.2024 12:10:39</t>
  </si>
  <si>
    <t>25.08.2024 12:10:41</t>
  </si>
  <si>
    <t>25.08.2024 12:10:47</t>
  </si>
  <si>
    <t>25.08.2024 12:10:48</t>
  </si>
  <si>
    <t>25.08.2024 12:10:50</t>
  </si>
  <si>
    <t>25.08.2024 12:10:51</t>
  </si>
  <si>
    <t>25.08.2024 12:10:53</t>
  </si>
  <si>
    <t>25.08.2024 12:11:21</t>
  </si>
  <si>
    <t>25.08.2024 12:11:22</t>
  </si>
  <si>
    <t>25.08.2024 12:11:24</t>
  </si>
  <si>
    <t>25.08.2024 12:11:25</t>
  </si>
  <si>
    <t>25.08.2024 12:11:27</t>
  </si>
  <si>
    <t>25.08.2024 12:11:28</t>
  </si>
  <si>
    <t>25.08.2024 12:11:51</t>
  </si>
  <si>
    <t>25.08.2024 12:11:53</t>
  </si>
  <si>
    <t>25.08.2024 12:11:54</t>
  </si>
  <si>
    <t>25.08.2024 12:11:56</t>
  </si>
  <si>
    <t>25.08.2024 12:12:14</t>
  </si>
  <si>
    <t>25.08.2024 12:12:15</t>
  </si>
  <si>
    <t>25.08.2024 12:12:17</t>
  </si>
  <si>
    <t>25.08.2024 12:12:18</t>
  </si>
  <si>
    <t>25.08.2024 12:12:20</t>
  </si>
  <si>
    <t>25.08.2024 12:12:50</t>
  </si>
  <si>
    <t>25.08.2024 12:12:52</t>
  </si>
  <si>
    <t>25.08.2024 12:12:53</t>
  </si>
  <si>
    <t>25.08.2024 12:12:55</t>
  </si>
  <si>
    <t>25.08.2024 12:12:56</t>
  </si>
  <si>
    <t>25.08.2024 12:12:59</t>
  </si>
  <si>
    <t>25.08.2024 12:13:23</t>
  </si>
  <si>
    <t>25.08.2024 12:13:25</t>
  </si>
  <si>
    <t>25.08.2024 12:13:26</t>
  </si>
  <si>
    <t>25.08.2024 12:13:28</t>
  </si>
  <si>
    <t>25.08.2024 12:13:29</t>
  </si>
  <si>
    <t>25.08.2024 12:14:24</t>
  </si>
  <si>
    <t>25.08.2024 12:14:27</t>
  </si>
  <si>
    <t>25.08.2024 12:14:28</t>
  </si>
  <si>
    <t>25.08.2024 12:14:30</t>
  </si>
  <si>
    <t>25.08.2024 12:14:31</t>
  </si>
  <si>
    <t>25.08.2024 12:15:41</t>
  </si>
  <si>
    <t>25.08.2024 12:15:42</t>
  </si>
  <si>
    <t>25.08.2024 12:16:24</t>
  </si>
  <si>
    <t>25.08.2024 12:16:25</t>
  </si>
  <si>
    <t>25.08.2024 12:16:27</t>
  </si>
  <si>
    <t>25.08.2024 12:16:28</t>
  </si>
  <si>
    <t>25.08.2024 12:16:30</t>
  </si>
  <si>
    <t>25.08.2024 12:16:47</t>
  </si>
  <si>
    <t>25.08.2024 12:16:53</t>
  </si>
  <si>
    <t>25.08.2024 12:16:54</t>
  </si>
  <si>
    <t>25.08.2024 12:16:56</t>
  </si>
  <si>
    <t>25.08.2024 12:16:57</t>
  </si>
  <si>
    <t>25.08.2024 12:16:59</t>
  </si>
  <si>
    <t>25.08.2024 12:17:00</t>
  </si>
  <si>
    <t>25.08.2024 12:17:02</t>
  </si>
  <si>
    <t>25.08.2024 12:17:05</t>
  </si>
  <si>
    <t>25.08.2024 12:17:06</t>
  </si>
  <si>
    <t>25.08.2024 12:17:08</t>
  </si>
  <si>
    <t>25.08.2024 12:17:20</t>
  </si>
  <si>
    <t>25.08.2024 12:17:21</t>
  </si>
  <si>
    <t>25.08.2024 12:17:23</t>
  </si>
  <si>
    <t>25.08.2024 12:17:24</t>
  </si>
  <si>
    <t>25.08.2024 12:18:59</t>
  </si>
  <si>
    <t>25.08.2024 12:19:00</t>
  </si>
  <si>
    <t>25.08.2024 12:19:02</t>
  </si>
  <si>
    <t>25.08.2024 12:19:03</t>
  </si>
  <si>
    <t>25.08.2024 12:19:05</t>
  </si>
  <si>
    <t>25.08.2024 12:20:25</t>
  </si>
  <si>
    <t>25.08.2024 12:20:27</t>
  </si>
  <si>
    <t>25.08.2024 12:20:28</t>
  </si>
  <si>
    <t>25.08.2024 12:20:30</t>
  </si>
  <si>
    <t>25.08.2024 12:20:31</t>
  </si>
  <si>
    <t>25.08.2024 12:22:09</t>
  </si>
  <si>
    <t>25.08.2024 12:22:10</t>
  </si>
  <si>
    <t>25.08.2024 12:22:12</t>
  </si>
  <si>
    <t>25.08.2024 12:22:13</t>
  </si>
  <si>
    <t>25.08.2024 12:22:15</t>
  </si>
  <si>
    <t>25.08.2024 12:22:16</t>
  </si>
  <si>
    <t>25.08.2024 12:22:18</t>
  </si>
  <si>
    <t>25.08.2024 12:22:19</t>
  </si>
  <si>
    <t>25.08.2024 12:22:21</t>
  </si>
  <si>
    <t>25.08.2024 12:22:22</t>
  </si>
  <si>
    <t>25.08.2024 12:23:59</t>
  </si>
  <si>
    <t>25.08.2024 12:24:02</t>
  </si>
  <si>
    <t>25.08.2024 12:24:03</t>
  </si>
  <si>
    <t>25.08.2024 12:24:05</t>
  </si>
  <si>
    <t>25.08.2024 12:24:14</t>
  </si>
  <si>
    <t>25.08.2024 12:24:15</t>
  </si>
  <si>
    <t>25.08.2024 12:24:17</t>
  </si>
  <si>
    <t>25.08.2024 12:24:18</t>
  </si>
  <si>
    <t>25.08.2024 12:24:20</t>
  </si>
  <si>
    <t>25.08.2024 12:24:53</t>
  </si>
  <si>
    <t>25.08.2024 12:24:55</t>
  </si>
  <si>
    <t>25.08.2024 12:24:56</t>
  </si>
  <si>
    <t>25.08.2024 12:24:58</t>
  </si>
  <si>
    <t>25.08.2024 12:25:40</t>
  </si>
  <si>
    <t>25.08.2024 12:25:42</t>
  </si>
  <si>
    <t>25.08.2024 12:25:43</t>
  </si>
  <si>
    <t>25.08.2024 12:25:45</t>
  </si>
  <si>
    <t>25.08.2024 12:25:46</t>
  </si>
  <si>
    <t>25.08.2024 12:26:19</t>
  </si>
  <si>
    <t>25.08.2024 12:26:21</t>
  </si>
  <si>
    <t>25.08.2024 12:26:22</t>
  </si>
  <si>
    <t>25.08.2024 12:26:24</t>
  </si>
  <si>
    <t>25.08.2024 12:26:25</t>
  </si>
  <si>
    <t>25.08.2024 12:26:27</t>
  </si>
  <si>
    <t>25.08.2024 12:30:13</t>
  </si>
  <si>
    <t>25.08.2024 12:30:15</t>
  </si>
  <si>
    <t>25.08.2024 12:30:16</t>
  </si>
  <si>
    <t>25.08.2024 12:30:18</t>
  </si>
  <si>
    <t>25.08.2024 12:30:19</t>
  </si>
  <si>
    <t>25.08.2024 12:30:21</t>
  </si>
  <si>
    <t>25.08.2024 12:30:22</t>
  </si>
  <si>
    <t>25.08.2024 12:30:24</t>
  </si>
  <si>
    <t>25.08.2024 12:32:48</t>
  </si>
  <si>
    <t>25.08.2024 12:32:50</t>
  </si>
  <si>
    <t>25.08.2024 12:32:51</t>
  </si>
  <si>
    <t>25.08.2024 12:32:53</t>
  </si>
  <si>
    <t>25.08.2024 12:32:54</t>
  </si>
  <si>
    <t>25.08.2024 12:33:15</t>
  </si>
  <si>
    <t>25.08.2024 12:33:16</t>
  </si>
  <si>
    <t>25.08.2024 12:33:18</t>
  </si>
  <si>
    <t>25.08.2024 12:33:19</t>
  </si>
  <si>
    <t>25.08.2024 12:33:21</t>
  </si>
  <si>
    <t>25.08.2024 12:33:22</t>
  </si>
  <si>
    <t>25.08.2024 12:33:24</t>
  </si>
  <si>
    <t>25.08.2024 12:33:28</t>
  </si>
  <si>
    <t>25.08.2024 12:33:30</t>
  </si>
  <si>
    <t>25.08.2024 12:33:31</t>
  </si>
  <si>
    <t>25.08.2024 12:34:36</t>
  </si>
  <si>
    <t>25.08.2024 12:34:37</t>
  </si>
  <si>
    <t>25.08.2024 12:34:39</t>
  </si>
  <si>
    <t>25.08.2024 12:34:41</t>
  </si>
  <si>
    <t>25.08.2024 12:34:42</t>
  </si>
  <si>
    <t>25.08.2024 12:35:21</t>
  </si>
  <si>
    <t>25.08.2024 12:35:22</t>
  </si>
  <si>
    <t>25.08.2024 12:35:24</t>
  </si>
  <si>
    <t>25.08.2024 12:35:51</t>
  </si>
  <si>
    <t>25.08.2024 12:35:53</t>
  </si>
  <si>
    <t>25.08.2024 12:36:04</t>
  </si>
  <si>
    <t>25.08.2024 12:36:06</t>
  </si>
  <si>
    <t>25.08.2024 12:36:07</t>
  </si>
  <si>
    <t>25.08.2024 12:36:10</t>
  </si>
  <si>
    <t>25.08.2024 12:36:12</t>
  </si>
  <si>
    <t>25.08.2024 12:36:13</t>
  </si>
  <si>
    <t>25.08.2024 12:36:15</t>
  </si>
  <si>
    <t>25.08.2024 12:36:16</t>
  </si>
  <si>
    <t>25.08.2024 12:36:18</t>
  </si>
  <si>
    <t>25.08.2024 12:36:19</t>
  </si>
  <si>
    <t>25.08.2024 12:36:21</t>
  </si>
  <si>
    <t>25.08.2024 12:36:46</t>
  </si>
  <si>
    <t>25.08.2024 12:36:48</t>
  </si>
  <si>
    <t>25.08.2024 12:36:49</t>
  </si>
  <si>
    <t>25.08.2024 12:36:51</t>
  </si>
  <si>
    <t>25.08.2024 12:36:52</t>
  </si>
  <si>
    <t>25.08.2024 12:36:54</t>
  </si>
  <si>
    <t>25.08.2024 12:37:01</t>
  </si>
  <si>
    <t>25.08.2024 12:37:03</t>
  </si>
  <si>
    <t>25.08.2024 12:37:04</t>
  </si>
  <si>
    <t>25.08.2024 12:37:06</t>
  </si>
  <si>
    <t>25.08.2024 12:38:27</t>
  </si>
  <si>
    <t>25.08.2024 12:38:28</t>
  </si>
  <si>
    <t>25.08.2024 12:38:30</t>
  </si>
  <si>
    <t>25.08.2024 12:38:31</t>
  </si>
  <si>
    <t>25.08.2024 12:38:33</t>
  </si>
  <si>
    <t>25.08.2024 12:38:34</t>
  </si>
  <si>
    <t>25.08.2024 12:38:51</t>
  </si>
  <si>
    <t>25.08.2024 12:38:53</t>
  </si>
  <si>
    <t>25.08.2024 12:38:54</t>
  </si>
  <si>
    <t>25.08.2024 12:38:56</t>
  </si>
  <si>
    <t>25.08.2024 12:38:57</t>
  </si>
  <si>
    <t>25.08.2024 12:39:18</t>
  </si>
  <si>
    <t>25.08.2024 12:39:20</t>
  </si>
  <si>
    <t>25.08.2024 12:39:21</t>
  </si>
  <si>
    <t>25.08.2024 12:39:23</t>
  </si>
  <si>
    <t>25.08.2024 12:39:26</t>
  </si>
  <si>
    <t>25.08.2024 12:39:27</t>
  </si>
  <si>
    <t>25.08.2024 12:39:29</t>
  </si>
  <si>
    <t>25.08.2024 12:39:30</t>
  </si>
  <si>
    <t>25.08.2024 12:43:07</t>
  </si>
  <si>
    <t>25.08.2024 12:43:10</t>
  </si>
  <si>
    <t>25.08.2024 12:43:12</t>
  </si>
  <si>
    <t>25.08.2024 12:43:13</t>
  </si>
  <si>
    <t>25.08.2024 12:43:15</t>
  </si>
  <si>
    <t>25.08.2024 12:43:16</t>
  </si>
  <si>
    <t>25.08.2024 12:43:24</t>
  </si>
  <si>
    <t>25.08.2024 12:43:25</t>
  </si>
  <si>
    <t>25.08.2024 12:43:27</t>
  </si>
  <si>
    <t>25.08.2024 12:43:28</t>
  </si>
  <si>
    <t>25.08.2024 12:43:30</t>
  </si>
  <si>
    <t>25.08.2024 12:43:57</t>
  </si>
  <si>
    <t>25.08.2024 12:43:58</t>
  </si>
  <si>
    <t>25.08.2024 12:44:00</t>
  </si>
  <si>
    <t>25.08.2024 12:44:52</t>
  </si>
  <si>
    <t>25.08.2024 12:44:53</t>
  </si>
  <si>
    <t>25.08.2024 12:44:55</t>
  </si>
  <si>
    <t>25.08.2024 12:44:56</t>
  </si>
  <si>
    <t>25.08.2024 12:44:58</t>
  </si>
  <si>
    <t>25.08.2024 12:45:04</t>
  </si>
  <si>
    <t>25.08.2024 12:45:06</t>
  </si>
  <si>
    <t>25.08.2024 12:45:07</t>
  </si>
  <si>
    <t>25.08.2024 12:45:37</t>
  </si>
  <si>
    <t>25.08.2024 12:45:39</t>
  </si>
  <si>
    <t>25.08.2024 12:45:40</t>
  </si>
  <si>
    <t>25.08.2024 12:45:42</t>
  </si>
  <si>
    <t>25.08.2024 12:45:43</t>
  </si>
  <si>
    <t>25.08.2024 12:45:56</t>
  </si>
  <si>
    <t>25.08.2024 12:45:57</t>
  </si>
  <si>
    <t>25.08.2024 12:45:59</t>
  </si>
  <si>
    <t>25.08.2024 12:46:00</t>
  </si>
  <si>
    <t>25.08.2024 12:46:02</t>
  </si>
  <si>
    <t>25.08.2024 12:46:05</t>
  </si>
  <si>
    <t>25.08.2024 12:47:09</t>
  </si>
  <si>
    <t>25.08.2024 12:47:10</t>
  </si>
  <si>
    <t>25.08.2024 12:47:12</t>
  </si>
  <si>
    <t>25.08.2024 12:47:13</t>
  </si>
  <si>
    <t>25.08.2024 12:47:15</t>
  </si>
  <si>
    <t>25.08.2024 12:47:16</t>
  </si>
  <si>
    <t>25.08.2024 12:47:18</t>
  </si>
  <si>
    <t>25.08.2024 12:47:19</t>
  </si>
  <si>
    <t>25.08.2024 12:47:21</t>
  </si>
  <si>
    <t>25.08.2024 12:47:22</t>
  </si>
  <si>
    <t>25.08.2024 12:47:25</t>
  </si>
  <si>
    <t>25.08.2024 12:47:27</t>
  </si>
  <si>
    <t>25.08.2024 12:47:28</t>
  </si>
  <si>
    <t>25.08.2024 12:47:30</t>
  </si>
  <si>
    <t>25.08.2024 12:47:36</t>
  </si>
  <si>
    <t>25.08.2024 12:47:37</t>
  </si>
  <si>
    <t>25.08.2024 12:47:39</t>
  </si>
  <si>
    <t>25.08.2024 12:47:40</t>
  </si>
  <si>
    <t>25.08.2024 12:47:42</t>
  </si>
  <si>
    <t>25.08.2024 12:47:43</t>
  </si>
  <si>
    <t>25.08.2024 12:47:45</t>
  </si>
  <si>
    <t>25.08.2024 12:47:49</t>
  </si>
  <si>
    <t>25.08.2024 12:47:51</t>
  </si>
  <si>
    <t>25.08.2024 12:47:52</t>
  </si>
  <si>
    <t>25.08.2024 12:47:54</t>
  </si>
  <si>
    <t>25.08.2024 12:47:55</t>
  </si>
  <si>
    <t>25.08.2024 12:48:15</t>
  </si>
  <si>
    <t>25.08.2024 12:48:16</t>
  </si>
  <si>
    <t>25.08.2024 12:48:19</t>
  </si>
  <si>
    <t>25.08.2024 12:48:21</t>
  </si>
  <si>
    <t>25.08.2024 12:48:25</t>
  </si>
  <si>
    <t>25.08.2024 12:48:27</t>
  </si>
  <si>
    <t>25.08.2024 12:48:28</t>
  </si>
  <si>
    <t>25.08.2024 12:48:30</t>
  </si>
  <si>
    <t>25.08.2024 12:48:31</t>
  </si>
  <si>
    <t>25.08.2024 12:48:33</t>
  </si>
  <si>
    <t>25.08.2024 12:48:34</t>
  </si>
  <si>
    <t>25.08.2024 12:48:36</t>
  </si>
  <si>
    <t>25.08.2024 12:49:15</t>
  </si>
  <si>
    <t>25.08.2024 12:49:16</t>
  </si>
  <si>
    <t>25.08.2024 12:49:18</t>
  </si>
  <si>
    <t>25.08.2024 12:50:04</t>
  </si>
  <si>
    <t>25.08.2024 12:50:06</t>
  </si>
  <si>
    <t>25.08.2024 12:50:07</t>
  </si>
  <si>
    <t>25.08.2024 12:50:09</t>
  </si>
  <si>
    <t>25.08.2024 12:51:15</t>
  </si>
  <si>
    <t>25.08.2024 12:51:16</t>
  </si>
  <si>
    <t>25.08.2024 12:51:18</t>
  </si>
  <si>
    <t>25.08.2024 12:51:19</t>
  </si>
  <si>
    <t>25.08.2024 12:51:59</t>
  </si>
  <si>
    <t>25.08.2024 12:52:00</t>
  </si>
  <si>
    <t>25.08.2024 12:52:02</t>
  </si>
  <si>
    <t>25.08.2024 12:52:03</t>
  </si>
  <si>
    <t>25.08.2024 12:52:32</t>
  </si>
  <si>
    <t>25.08.2024 12:52:33</t>
  </si>
  <si>
    <t>25.08.2024 12:52:35</t>
  </si>
  <si>
    <t>25.08.2024 12:52:53</t>
  </si>
  <si>
    <t>25.08.2024 12:52:55</t>
  </si>
  <si>
    <t>25.08.2024 12:52:56</t>
  </si>
  <si>
    <t>25.08.2024 12:52:58</t>
  </si>
  <si>
    <t>25.08.2024 12:52:59</t>
  </si>
  <si>
    <t>25.08.2024 12:53:13</t>
  </si>
  <si>
    <t>25.08.2024 12:53:14</t>
  </si>
  <si>
    <t>25.08.2024 12:53:16</t>
  </si>
  <si>
    <t>25.08.2024 12:53:17</t>
  </si>
  <si>
    <t>25.08.2024 12:53:19</t>
  </si>
  <si>
    <t>25.08.2024 12:53:20</t>
  </si>
  <si>
    <t>25.08.2024 12:53:43</t>
  </si>
  <si>
    <t>25.08.2024 12:53:44</t>
  </si>
  <si>
    <t>25.08.2024 12:53:46</t>
  </si>
  <si>
    <t>25.08.2024 12:53:49</t>
  </si>
  <si>
    <t>25.08.2024 12:53:51</t>
  </si>
  <si>
    <t>25.08.2024 12:53:52</t>
  </si>
  <si>
    <t>25.08.2024 12:54:18</t>
  </si>
  <si>
    <t>25.08.2024 12:54:19</t>
  </si>
  <si>
    <t>25.08.2024 12:54:21</t>
  </si>
  <si>
    <t>25.08.2024 12:54:22</t>
  </si>
  <si>
    <t>25.08.2024 12:54:34</t>
  </si>
  <si>
    <t>25.08.2024 12:54:36</t>
  </si>
  <si>
    <t>25.08.2024 12:54:37</t>
  </si>
  <si>
    <t>25.08.2024 12:54:39</t>
  </si>
  <si>
    <t>25.08.2024 12:57:28</t>
  </si>
  <si>
    <t>25.08.2024 12:57:30</t>
  </si>
  <si>
    <t>25.08.2024 12:57:31</t>
  </si>
  <si>
    <t>25.08.2024 12:57:33</t>
  </si>
  <si>
    <t>25.08.2024 12:58:22</t>
  </si>
  <si>
    <t>25.08.2024 12:58:24</t>
  </si>
  <si>
    <t>25.08.2024 12:58:25</t>
  </si>
  <si>
    <t>25.08.2024 12:58:27</t>
  </si>
  <si>
    <t>25.08.2024 12:58:28</t>
  </si>
  <si>
    <t>25.08.2024 12:58:34</t>
  </si>
  <si>
    <t>25.08.2024 12:58:36</t>
  </si>
  <si>
    <t>25.08.2024 12:58:37</t>
  </si>
  <si>
    <t>25.08.2024 12:58:39</t>
  </si>
  <si>
    <t>25.08.2024 12:58:42</t>
  </si>
  <si>
    <t>25.08.2024 12:58:43</t>
  </si>
  <si>
    <t>25.08.2024 12:58:45</t>
  </si>
  <si>
    <t>25.08.2024 13:01:12</t>
  </si>
  <si>
    <t>25.08.2024 13:01:13</t>
  </si>
  <si>
    <t>25.08.2024 13:01:15</t>
  </si>
  <si>
    <t>25.08.2024 13:01:16</t>
  </si>
  <si>
    <t>25.08.2024 13:01:28</t>
  </si>
  <si>
    <t>25.08.2024 13:01:30</t>
  </si>
  <si>
    <t>25.08.2024 13:01:31</t>
  </si>
  <si>
    <t>25.08.2024 13:01:33</t>
  </si>
  <si>
    <t>25.08.2024 13:01:34</t>
  </si>
  <si>
    <t>25.08.2024 13:03:33</t>
  </si>
  <si>
    <t>25.08.2024 13:03:34</t>
  </si>
  <si>
    <t>25.08.2024 13:03:36</t>
  </si>
  <si>
    <t>25.08.2024 13:03:37</t>
  </si>
  <si>
    <t>25.08.2024 13:04:10</t>
  </si>
  <si>
    <t>25.08.2024 13:04:12</t>
  </si>
  <si>
    <t>25.08.2024 13:04:13</t>
  </si>
  <si>
    <t>25.08.2024 13:04:15</t>
  </si>
  <si>
    <t>25.08.2024 13:04:22</t>
  </si>
  <si>
    <t>25.08.2024 13:04:24</t>
  </si>
  <si>
    <t>25.08.2024 13:04:25</t>
  </si>
  <si>
    <t>25.08.2024 13:04:27</t>
  </si>
  <si>
    <t>25.08.2024 13:04:59</t>
  </si>
  <si>
    <t>25.08.2024 13:05:00</t>
  </si>
  <si>
    <t>25.08.2024 13:05:02</t>
  </si>
  <si>
    <t>25.08.2024 13:05:03</t>
  </si>
  <si>
    <t>25.08.2024 13:05:05</t>
  </si>
  <si>
    <t>25.08.2024 13:05:06</t>
  </si>
  <si>
    <t>25.08.2024 13:05:08</t>
  </si>
  <si>
    <t>25.08.2024 13:05:09</t>
  </si>
  <si>
    <t>25.08.2024 13:05:11</t>
  </si>
  <si>
    <t>25.08.2024 13:06:13</t>
  </si>
  <si>
    <t>25.08.2024 13:06:15</t>
  </si>
  <si>
    <t>25.08.2024 13:06:16</t>
  </si>
  <si>
    <t>25.08.2024 13:06:18</t>
  </si>
  <si>
    <t>25.08.2024 13:06:33</t>
  </si>
  <si>
    <t>25.08.2024 13:06:34</t>
  </si>
  <si>
    <t>25.08.2024 13:06:36</t>
  </si>
  <si>
    <t>25.08.2024 13:06:37</t>
  </si>
  <si>
    <t>25.08.2024 13:06:39</t>
  </si>
  <si>
    <t>25.08.2024 13:06:40</t>
  </si>
  <si>
    <t>25.08.2024 13:06:42</t>
  </si>
  <si>
    <t>25.08.2024 13:06:43</t>
  </si>
  <si>
    <t>25.08.2024 13:07:22</t>
  </si>
  <si>
    <t>25.08.2024 13:07:24</t>
  </si>
  <si>
    <t>25.08.2024 13:07:25</t>
  </si>
  <si>
    <t>25.08.2024 13:07:27</t>
  </si>
  <si>
    <t>25.08.2024 13:07:42</t>
  </si>
  <si>
    <t>25.08.2024 13:07:43</t>
  </si>
  <si>
    <t>25.08.2024 13:07:45</t>
  </si>
  <si>
    <t>25.08.2024 13:07:46</t>
  </si>
  <si>
    <t>25.08.2024 13:07:48</t>
  </si>
  <si>
    <t>25.08.2024 13:08:00</t>
  </si>
  <si>
    <t>25.08.2024 13:08:01</t>
  </si>
  <si>
    <t>25.08.2024 13:08:03</t>
  </si>
  <si>
    <t>25.08.2024 13:08:04</t>
  </si>
  <si>
    <t>25.08.2024 13:08:06</t>
  </si>
  <si>
    <t>25.08.2024 13:08:12</t>
  </si>
  <si>
    <t>25.08.2024 13:08:15</t>
  </si>
  <si>
    <t>25.08.2024 13:08:16</t>
  </si>
  <si>
    <t>25.08.2024 13:08:18</t>
  </si>
  <si>
    <t>25.08.2024 13:08:19</t>
  </si>
  <si>
    <t>25.08.2024 13:08:31</t>
  </si>
  <si>
    <t>25.08.2024 13:08:33</t>
  </si>
  <si>
    <t>25.08.2024 13:08:34</t>
  </si>
  <si>
    <t>25.08.2024 13:09:04</t>
  </si>
  <si>
    <t>25.08.2024 13:09:06</t>
  </si>
  <si>
    <t>25.08.2024 13:09:07</t>
  </si>
  <si>
    <t>25.08.2024 13:09:09</t>
  </si>
  <si>
    <t>25.08.2024 13:09:10</t>
  </si>
  <si>
    <t>25.08.2024 13:09:12</t>
  </si>
  <si>
    <t>25.08.2024 13:09:22</t>
  </si>
  <si>
    <t>25.08.2024 13:09:24</t>
  </si>
  <si>
    <t>25.08.2024 13:09:25</t>
  </si>
  <si>
    <t>25.08.2024 13:09:27</t>
  </si>
  <si>
    <t>25.08.2024 13:09:28</t>
  </si>
  <si>
    <t>25.08.2024 13:11:54</t>
  </si>
  <si>
    <t>25.08.2024 13:11:56</t>
  </si>
  <si>
    <t>25.08.2024 13:11:57</t>
  </si>
  <si>
    <t>25.08.2024 13:11:59</t>
  </si>
  <si>
    <t>25.08.2024 13:12:00</t>
  </si>
  <si>
    <t>25.08.2024 13:12:02</t>
  </si>
  <si>
    <t>25.08.2024 13:12:05</t>
  </si>
  <si>
    <t>25.08.2024 13:12:06</t>
  </si>
  <si>
    <t>25.08.2024 13:12:08</t>
  </si>
  <si>
    <t>25.08.2024 13:12:09</t>
  </si>
  <si>
    <t>25.08.2024 13:12:11</t>
  </si>
  <si>
    <t>25.08.2024 13:12:12</t>
  </si>
  <si>
    <t>25.08.2024 13:12:18</t>
  </si>
  <si>
    <t>25.08.2024 13:12:21</t>
  </si>
  <si>
    <t>25.08.2024 13:12:23</t>
  </si>
  <si>
    <t>25.08.2024 13:12:24</t>
  </si>
  <si>
    <t>25.08.2024 13:14:30</t>
  </si>
  <si>
    <t>25.08.2024 13:14:31</t>
  </si>
  <si>
    <t>25.08.2024 13:14:33</t>
  </si>
  <si>
    <t>25.08.2024 13:14:34</t>
  </si>
  <si>
    <t>25.08.2024 13:14:36</t>
  </si>
  <si>
    <t>25.08.2024 13:14:37</t>
  </si>
  <si>
    <t>25.08.2024 13:14:40</t>
  </si>
  <si>
    <t>25.08.2024 13:14:56</t>
  </si>
  <si>
    <t>25.08.2024 13:14:57</t>
  </si>
  <si>
    <t>25.08.2024 13:14:59</t>
  </si>
  <si>
    <t>25.08.2024 13:15:00</t>
  </si>
  <si>
    <t>25.08.2024 13:15:02</t>
  </si>
  <si>
    <t>25.08.2024 13:15:03</t>
  </si>
  <si>
    <t>25.08.2024 13:15:05</t>
  </si>
  <si>
    <t>25.08.2024 13:15:29</t>
  </si>
  <si>
    <t>25.08.2024 13:15:30</t>
  </si>
  <si>
    <t>25.08.2024 13:15:32</t>
  </si>
  <si>
    <t>25.08.2024 13:15:33</t>
  </si>
  <si>
    <t>25.08.2024 13:15:35</t>
  </si>
  <si>
    <t>25.08.2024 13:15:36</t>
  </si>
  <si>
    <t>25.08.2024 13:15:38</t>
  </si>
  <si>
    <t>25.08.2024 13:15:42</t>
  </si>
  <si>
    <t>25.08.2024 13:15:44</t>
  </si>
  <si>
    <t>25.08.2024 13:15:45</t>
  </si>
  <si>
    <t>25.08.2024 13:15:47</t>
  </si>
  <si>
    <t>25.08.2024 13:15:48</t>
  </si>
  <si>
    <t>25.08.2024 13:15:50</t>
  </si>
  <si>
    <t>25.08.2024 13:15:51</t>
  </si>
  <si>
    <t>25.08.2024 13:15:53</t>
  </si>
  <si>
    <t>25.08.2024 13:15:59</t>
  </si>
  <si>
    <t>25.08.2024 13:16:00</t>
  </si>
  <si>
    <t>25.08.2024 13:16:02</t>
  </si>
  <si>
    <t>25.08.2024 13:16:03</t>
  </si>
  <si>
    <t>25.08.2024 13:16:05</t>
  </si>
  <si>
    <t>25.08.2024 13:16:46</t>
  </si>
  <si>
    <t>25.08.2024 13:16:47</t>
  </si>
  <si>
    <t>25.08.2024 13:16:49</t>
  </si>
  <si>
    <t>25.08.2024 13:16:50</t>
  </si>
  <si>
    <t>25.08.2024 13:16:52</t>
  </si>
  <si>
    <t>25.08.2024 13:16:53</t>
  </si>
  <si>
    <t>25.08.2024 13:16:59</t>
  </si>
  <si>
    <t>25.08.2024 13:17:01</t>
  </si>
  <si>
    <t>25.08.2024 13:17:03</t>
  </si>
  <si>
    <t>25.08.2024 13:17:33</t>
  </si>
  <si>
    <t>25.08.2024 13:17:34</t>
  </si>
  <si>
    <t>25.08.2024 13:17:36</t>
  </si>
  <si>
    <t>25.08.2024 13:17:37</t>
  </si>
  <si>
    <t>25.08.2024 13:17:40</t>
  </si>
  <si>
    <t>25.08.2024 13:17:42</t>
  </si>
  <si>
    <t>25.08.2024 13:17:43</t>
  </si>
  <si>
    <t>25.08.2024 13:17:45</t>
  </si>
  <si>
    <t>25.08.2024 13:17:46</t>
  </si>
  <si>
    <t>25.08.2024 13:17:48</t>
  </si>
  <si>
    <t>25.08.2024 13:17:49</t>
  </si>
  <si>
    <t>25.08.2024 13:17:51</t>
  </si>
  <si>
    <t>25.08.2024 13:18:06</t>
  </si>
  <si>
    <t>25.08.2024 13:18:07</t>
  </si>
  <si>
    <t>25.08.2024 13:18:09</t>
  </si>
  <si>
    <t>25.08.2024 13:18:10</t>
  </si>
  <si>
    <t>25.08.2024 13:18:12</t>
  </si>
  <si>
    <t>25.08.2024 13:18:59</t>
  </si>
  <si>
    <t>25.08.2024 13:19:00</t>
  </si>
  <si>
    <t>25.08.2024 13:19:02</t>
  </si>
  <si>
    <t>25.08.2024 13:19:03</t>
  </si>
  <si>
    <t>25.08.2024 13:19:27</t>
  </si>
  <si>
    <t>25.08.2024 13:19:29</t>
  </si>
  <si>
    <t>25.08.2024 13:19:30</t>
  </si>
  <si>
    <t>25.08.2024 13:19:32</t>
  </si>
  <si>
    <t>25.08.2024 13:19:33</t>
  </si>
  <si>
    <t>25.08.2024 13:20:13</t>
  </si>
  <si>
    <t>25.08.2024 13:20:15</t>
  </si>
  <si>
    <t>25.08.2024 13:20:16</t>
  </si>
  <si>
    <t>25.08.2024 13:20:18</t>
  </si>
  <si>
    <t>25.08.2024 13:21:30</t>
  </si>
  <si>
    <t>25.08.2024 13:21:31</t>
  </si>
  <si>
    <t>25.08.2024 13:21:33</t>
  </si>
  <si>
    <t>25.08.2024 13:21:34</t>
  </si>
  <si>
    <t>25.08.2024 13:21:36</t>
  </si>
  <si>
    <t>25.08.2024 13:22:56</t>
  </si>
  <si>
    <t>25.08.2024 13:22:57</t>
  </si>
  <si>
    <t>25.08.2024 13:22:59</t>
  </si>
  <si>
    <t>25.08.2024 13:23:00</t>
  </si>
  <si>
    <t>25.08.2024 13:23:50</t>
  </si>
  <si>
    <t>25.08.2024 13:23:52</t>
  </si>
  <si>
    <t>25.08.2024 13:23:53</t>
  </si>
  <si>
    <t>25.08.2024 13:24:03</t>
  </si>
  <si>
    <t>25.08.2024 13:24:04</t>
  </si>
  <si>
    <t>25.08.2024 13:24:06</t>
  </si>
  <si>
    <t>25.08.2024 13:24:07</t>
  </si>
  <si>
    <t>25.08.2024 13:24:09</t>
  </si>
  <si>
    <t>25.08.2024 13:24:25</t>
  </si>
  <si>
    <t>25.08.2024 13:24:27</t>
  </si>
  <si>
    <t>25.08.2024 13:24:28</t>
  </si>
  <si>
    <t>25.08.2024 13:24:30</t>
  </si>
  <si>
    <t>25.08.2024 13:24:31</t>
  </si>
  <si>
    <t>25.08.2024 13:24:37</t>
  </si>
  <si>
    <t>25.08.2024 13:24:39</t>
  </si>
  <si>
    <t>25.08.2024 13:24:40</t>
  </si>
  <si>
    <t>25.08.2024 13:24:42</t>
  </si>
  <si>
    <t>25.08.2024 13:24:43</t>
  </si>
  <si>
    <t>25.08.2024 13:24:45</t>
  </si>
  <si>
    <t>25.08.2024 13:24:46</t>
  </si>
  <si>
    <t>25.08.2024 13:25:03</t>
  </si>
  <si>
    <t>25.08.2024 13:25:04</t>
  </si>
  <si>
    <t>25.08.2024 13:25:06</t>
  </si>
  <si>
    <t>25.08.2024 13:25:07</t>
  </si>
  <si>
    <t>25.08.2024 13:25:16</t>
  </si>
  <si>
    <t>25.08.2024 13:25:18</t>
  </si>
  <si>
    <t>25.08.2024 13:25:19</t>
  </si>
  <si>
    <t>25.08.2024 13:25:21</t>
  </si>
  <si>
    <t>25.08.2024 13:25:48</t>
  </si>
  <si>
    <t>25.08.2024 13:25:49</t>
  </si>
  <si>
    <t>25.08.2024 13:25:51</t>
  </si>
  <si>
    <t>25.08.2024 13:25:52</t>
  </si>
  <si>
    <t>25.08.2024 13:25:54</t>
  </si>
  <si>
    <t>25.08.2024 13:25:55</t>
  </si>
  <si>
    <t>25.08.2024 13:26:08</t>
  </si>
  <si>
    <t>25.08.2024 13:26:09</t>
  </si>
  <si>
    <t>25.08.2024 13:26:11</t>
  </si>
  <si>
    <t>25.08.2024 13:26:12</t>
  </si>
  <si>
    <t>25.08.2024 13:26:14</t>
  </si>
  <si>
    <t>25.08.2024 13:26:15</t>
  </si>
  <si>
    <t>25.08.2024 13:26:17</t>
  </si>
  <si>
    <t>25.08.2024 13:29:15</t>
  </si>
  <si>
    <t>25.08.2024 13:29:16</t>
  </si>
  <si>
    <t>25.08.2024 13:29:21</t>
  </si>
  <si>
    <t>25.08.2024 13:29:22</t>
  </si>
  <si>
    <t>25.08.2024 13:29:24</t>
  </si>
  <si>
    <t>25.08.2024 13:29:39</t>
  </si>
  <si>
    <t>25.08.2024 13:29:40</t>
  </si>
  <si>
    <t>25.08.2024 13:29:42</t>
  </si>
  <si>
    <t>25.08.2024 13:29:43</t>
  </si>
  <si>
    <t>25.08.2024 13:29:45</t>
  </si>
  <si>
    <t>25.08.2024 13:29:49</t>
  </si>
  <si>
    <t>25.08.2024 13:29:51</t>
  </si>
  <si>
    <t>25.08.2024 13:29:52</t>
  </si>
  <si>
    <t>25.08.2024 13:29:54</t>
  </si>
  <si>
    <t>25.08.2024 13:29:55</t>
  </si>
  <si>
    <t>25.08.2024 13:29:57</t>
  </si>
  <si>
    <t>25.08.2024 13:29:58</t>
  </si>
  <si>
    <t>25.08.2024 13:30:29</t>
  </si>
  <si>
    <t>25.08.2024 13:30:30</t>
  </si>
  <si>
    <t>25.08.2024 13:30:32</t>
  </si>
  <si>
    <t>25.08.2024 13:30:33</t>
  </si>
  <si>
    <t>25.08.2024 13:32:19</t>
  </si>
  <si>
    <t>25.08.2024 13:32:21</t>
  </si>
  <si>
    <t>25.08.2024 13:32:22</t>
  </si>
  <si>
    <t>25.08.2024 13:32:24</t>
  </si>
  <si>
    <t>25.08.2024 13:32:25</t>
  </si>
  <si>
    <t>25.08.2024 13:33:27</t>
  </si>
  <si>
    <t>25.08.2024 13:33:28</t>
  </si>
  <si>
    <t>25.08.2024 13:33:30</t>
  </si>
  <si>
    <t>25.08.2024 13:33:31</t>
  </si>
  <si>
    <t>25.08.2024 13:33:33</t>
  </si>
  <si>
    <t>25.08.2024 13:33:34</t>
  </si>
  <si>
    <t>25.08.2024 13:33:36</t>
  </si>
  <si>
    <t>25.08.2024 13:33:37</t>
  </si>
  <si>
    <t>25.08.2024 13:33:39</t>
  </si>
  <si>
    <t>25.08.2024 13:34:03</t>
  </si>
  <si>
    <t>25.08.2024 13:34:04</t>
  </si>
  <si>
    <t>25.08.2024 13:34:06</t>
  </si>
  <si>
    <t>25.08.2024 13:34:07</t>
  </si>
  <si>
    <t>25.08.2024 13:34:09</t>
  </si>
  <si>
    <t>25.08.2024 13:34:10</t>
  </si>
  <si>
    <t>25.08.2024 13:34:16</t>
  </si>
  <si>
    <t>25.08.2024 13:34:18</t>
  </si>
  <si>
    <t>25.08.2024 13:34:19</t>
  </si>
  <si>
    <t>25.08.2024 13:34:22</t>
  </si>
  <si>
    <t>25.08.2024 13:34:24</t>
  </si>
  <si>
    <t>25.08.2024 13:34:25</t>
  </si>
  <si>
    <t>25.08.2024 13:34:27</t>
  </si>
  <si>
    <t>25.08.2024 13:34:57</t>
  </si>
  <si>
    <t>25.08.2024 13:34:59</t>
  </si>
  <si>
    <t>25.08.2024 13:35:00</t>
  </si>
  <si>
    <t>25.08.2024 13:35:02</t>
  </si>
  <si>
    <t>25.08.2024 13:35:03</t>
  </si>
  <si>
    <t>25.08.2024 13:35:05</t>
  </si>
  <si>
    <t>25.08.2024 13:35:06</t>
  </si>
  <si>
    <t>25.08.2024 13:35:08</t>
  </si>
  <si>
    <t>25.08.2024 13:35:09</t>
  </si>
  <si>
    <t>25.08.2024 13:35:11</t>
  </si>
  <si>
    <t>25.08.2024 13:35:26</t>
  </si>
  <si>
    <t>25.08.2024 13:35:27</t>
  </si>
  <si>
    <t>25.08.2024 13:35:30</t>
  </si>
  <si>
    <t>25.08.2024 13:35:32</t>
  </si>
  <si>
    <t>25.08.2024 13:35:33</t>
  </si>
  <si>
    <t>25.08.2024 13:35:35</t>
  </si>
  <si>
    <t>25.08.2024 13:35:36</t>
  </si>
  <si>
    <t>25.08.2024 13:35:42</t>
  </si>
  <si>
    <t>25.08.2024 13:35:44</t>
  </si>
  <si>
    <t>25.08.2024 13:35:45</t>
  </si>
  <si>
    <t>25.08.2024 13:35:59</t>
  </si>
  <si>
    <t>25.08.2024 13:36:00</t>
  </si>
  <si>
    <t>25.08.2024 13:36:02</t>
  </si>
  <si>
    <t>25.08.2024 13:36:03</t>
  </si>
  <si>
    <t>25.08.2024 13:36:05</t>
  </si>
  <si>
    <t>25.08.2024 13:36:06</t>
  </si>
  <si>
    <t>25.08.2024 13:36:58</t>
  </si>
  <si>
    <t>25.08.2024 13:36:59</t>
  </si>
  <si>
    <t>25.08.2024 13:37:01</t>
  </si>
  <si>
    <t>25.08.2024 13:37:02</t>
  </si>
  <si>
    <t>25.08.2024 13:37:04</t>
  </si>
  <si>
    <t>25.08.2024 13:37:07</t>
  </si>
  <si>
    <t>25.08.2024 13:37:08</t>
  </si>
  <si>
    <t>25.08.2024 13:37:10</t>
  </si>
  <si>
    <t>25.08.2024 13:37:11</t>
  </si>
  <si>
    <t>25.08.2024 13:37:13</t>
  </si>
  <si>
    <t>25.08.2024 13:37:16</t>
  </si>
  <si>
    <t>25.08.2024 13:37:17</t>
  </si>
  <si>
    <t>25.08.2024 13:37:19</t>
  </si>
  <si>
    <t>25.08.2024 13:37:20</t>
  </si>
  <si>
    <t>25.08.2024 13:37:22</t>
  </si>
  <si>
    <t>25.08.2024 13:37:43</t>
  </si>
  <si>
    <t>25.08.2024 13:37:45</t>
  </si>
  <si>
    <t>25.08.2024 13:37:46</t>
  </si>
  <si>
    <t>25.08.2024 13:37:48</t>
  </si>
  <si>
    <t>25.08.2024 13:37:49</t>
  </si>
  <si>
    <t>25.08.2024 13:37:51</t>
  </si>
  <si>
    <t>25.08.2024 13:38:06</t>
  </si>
  <si>
    <t>25.08.2024 13:38:09</t>
  </si>
  <si>
    <t>25.08.2024 13:38:10</t>
  </si>
  <si>
    <t>25.08.2024 13:38:12</t>
  </si>
  <si>
    <t>25.08.2024 13:38:13</t>
  </si>
  <si>
    <t>25.08.2024 13:38:15</t>
  </si>
  <si>
    <t>25.08.2024 13:38:16</t>
  </si>
  <si>
    <t>25.08.2024 13:38:18</t>
  </si>
  <si>
    <t>25.08.2024 13:39:03</t>
  </si>
  <si>
    <t>25.08.2024 13:39:04</t>
  </si>
  <si>
    <t>25.08.2024 13:39:06</t>
  </si>
  <si>
    <t>25.08.2024 13:39:07</t>
  </si>
  <si>
    <t>25.08.2024 13:39:09</t>
  </si>
  <si>
    <t>25.08.2024 13:39:10</t>
  </si>
  <si>
    <t>25.08.2024 13:39:12</t>
  </si>
  <si>
    <t>25.08.2024 13:39:39</t>
  </si>
  <si>
    <t>25.08.2024 13:39:40</t>
  </si>
  <si>
    <t>25.08.2024 13:39:42</t>
  </si>
  <si>
    <t>25.08.2024 13:39:45</t>
  </si>
  <si>
    <t>25.08.2024 13:41:36</t>
  </si>
  <si>
    <t>25.08.2024 13:41:37</t>
  </si>
  <si>
    <t>25.08.2024 13:41:39</t>
  </si>
  <si>
    <t>25.08.2024 13:41:40</t>
  </si>
  <si>
    <t>25.08.2024 13:41:50</t>
  </si>
  <si>
    <t>25.08.2024 13:41:53</t>
  </si>
  <si>
    <t>25.08.2024 13:41:54</t>
  </si>
  <si>
    <t>25.08.2024 13:41:56</t>
  </si>
  <si>
    <t>25.08.2024 13:41:57</t>
  </si>
  <si>
    <t>25.08.2024 13:42:18</t>
  </si>
  <si>
    <t>25.08.2024 13:42:20</t>
  </si>
  <si>
    <t>25.08.2024 13:42:21</t>
  </si>
  <si>
    <t>25.08.2024 13:42:23</t>
  </si>
  <si>
    <t>25.08.2024 13:42:24</t>
  </si>
  <si>
    <t>25.08.2024 13:42:27</t>
  </si>
  <si>
    <t>25.08.2024 13:43:18</t>
  </si>
  <si>
    <t>25.08.2024 13:43:19</t>
  </si>
  <si>
    <t>25.08.2024 13:43:21</t>
  </si>
  <si>
    <t>25.08.2024 13:43:22</t>
  </si>
  <si>
    <t>25.08.2024 13:43:24</t>
  </si>
  <si>
    <t>25.08.2024 13:43:25</t>
  </si>
  <si>
    <t>25.08.2024 13:43:57</t>
  </si>
  <si>
    <t>25.08.2024 13:43:59</t>
  </si>
  <si>
    <t>25.08.2024 13:44:00</t>
  </si>
  <si>
    <t>25.08.2024 13:44:02</t>
  </si>
  <si>
    <t>25.08.2024 13:44:03</t>
  </si>
  <si>
    <t>25.08.2024 13:44:09</t>
  </si>
  <si>
    <t>25.08.2024 13:44:11</t>
  </si>
  <si>
    <t>25.08.2024 13:44:12</t>
  </si>
  <si>
    <t>25.08.2024 13:44:14</t>
  </si>
  <si>
    <t>25.08.2024 13:44:30</t>
  </si>
  <si>
    <t>25.08.2024 13:44:32</t>
  </si>
  <si>
    <t>25.08.2024 13:44:33</t>
  </si>
  <si>
    <t>25.08.2024 13:44:35</t>
  </si>
  <si>
    <t>25.08.2024 13:44:36</t>
  </si>
  <si>
    <t>25.08.2024 13:44:53</t>
  </si>
  <si>
    <t>25.08.2024 13:44:55</t>
  </si>
  <si>
    <t>25.08.2024 13:44:56</t>
  </si>
  <si>
    <t>25.08.2024 13:44:58</t>
  </si>
  <si>
    <t>25.08.2024 13:44:59</t>
  </si>
  <si>
    <t>25.08.2024 13:45:07</t>
  </si>
  <si>
    <t>25.08.2024 13:46:15</t>
  </si>
  <si>
    <t>25.08.2024 13:46:16</t>
  </si>
  <si>
    <t>25.08.2024 13:46:18</t>
  </si>
  <si>
    <t>25.08.2024 13:46:19</t>
  </si>
  <si>
    <t>25.08.2024 13:46:47</t>
  </si>
  <si>
    <t>25.08.2024 13:46:48</t>
  </si>
  <si>
    <t>25.08.2024 13:46:50</t>
  </si>
  <si>
    <t>25.08.2024 13:46:51</t>
  </si>
  <si>
    <t>25.08.2024 13:46:53</t>
  </si>
  <si>
    <t>25.08.2024 13:47:18</t>
  </si>
  <si>
    <t>25.08.2024 13:47:19</t>
  </si>
  <si>
    <t>25.08.2024 13:47:21</t>
  </si>
  <si>
    <t>25.08.2024 13:47:22</t>
  </si>
  <si>
    <t>25.08.2024 13:47:24</t>
  </si>
  <si>
    <t>25.08.2024 13:47:25</t>
  </si>
  <si>
    <t>25.08.2024 13:47:27</t>
  </si>
  <si>
    <t>25.08.2024 13:47:30</t>
  </si>
  <si>
    <t>25.08.2024 13:48:15</t>
  </si>
  <si>
    <t>25.08.2024 13:48:16</t>
  </si>
  <si>
    <t>25.08.2024 13:48:18</t>
  </si>
  <si>
    <t>25.08.2024 13:48:19</t>
  </si>
  <si>
    <t>25.08.2024 13:48:21</t>
  </si>
  <si>
    <t>25.08.2024 13:48:22</t>
  </si>
  <si>
    <t>25.08.2024 13:48:24</t>
  </si>
  <si>
    <t>25.08.2024 13:48:25</t>
  </si>
  <si>
    <t>25.08.2024 13:49:06</t>
  </si>
  <si>
    <t>25.08.2024 13:49:09</t>
  </si>
  <si>
    <t>25.08.2024 13:49:10</t>
  </si>
  <si>
    <t>25.08.2024 13:49:22</t>
  </si>
  <si>
    <t>25.08.2024 13:49:24</t>
  </si>
  <si>
    <t>25.08.2024 13:49:27</t>
  </si>
  <si>
    <t>25.08.2024 13:49:51</t>
  </si>
  <si>
    <t>25.08.2024 13:49:53</t>
  </si>
  <si>
    <t>25.08.2024 13:49:54</t>
  </si>
  <si>
    <t>25.08.2024 13:49:56</t>
  </si>
  <si>
    <t>25.08.2024 13:49:57</t>
  </si>
  <si>
    <t>25.08.2024 13:50:53</t>
  </si>
  <si>
    <t>25.08.2024 13:50:54</t>
  </si>
  <si>
    <t>25.08.2024 13:50:56</t>
  </si>
  <si>
    <t>25.08.2024 13:50:57</t>
  </si>
  <si>
    <t>25.08.2024 13:51:10</t>
  </si>
  <si>
    <t>25.08.2024 13:51:12</t>
  </si>
  <si>
    <t>25.08.2024 13:51:13</t>
  </si>
  <si>
    <t>25.08.2024 13:51:15</t>
  </si>
  <si>
    <t>25.08.2024 13:51:37</t>
  </si>
  <si>
    <t>25.08.2024 13:51:39</t>
  </si>
  <si>
    <t>25.08.2024 13:51:40</t>
  </si>
  <si>
    <t>25.08.2024 13:51:42</t>
  </si>
  <si>
    <t>25.08.2024 13:52:34</t>
  </si>
  <si>
    <t>25.08.2024 13:52:36</t>
  </si>
  <si>
    <t>25.08.2024 13:52:37</t>
  </si>
  <si>
    <t>25.08.2024 13:52:39</t>
  </si>
  <si>
    <t>25.08.2024 13:52:54</t>
  </si>
  <si>
    <t>25.08.2024 13:52:57</t>
  </si>
  <si>
    <t>25.08.2024 13:52:59</t>
  </si>
  <si>
    <t>25.08.2024 13:53:00</t>
  </si>
  <si>
    <t>25.08.2024 13:55:31</t>
  </si>
  <si>
    <t>25.08.2024 13:55:33</t>
  </si>
  <si>
    <t>25.08.2024 13:55:34</t>
  </si>
  <si>
    <t>25.08.2024 13:55:36</t>
  </si>
  <si>
    <t>25.08.2024 13:55:37</t>
  </si>
  <si>
    <t>25.08.2024 13:56:44</t>
  </si>
  <si>
    <t>25.08.2024 13:56:45</t>
  </si>
  <si>
    <t>25.08.2024 13:56:47</t>
  </si>
  <si>
    <t>25.08.2024 13:56:48</t>
  </si>
  <si>
    <t>25.08.2024 13:56:50</t>
  </si>
  <si>
    <t>25.08.2024 13:56:57</t>
  </si>
  <si>
    <t>25.08.2024 13:56:59</t>
  </si>
  <si>
    <t>25.08.2024 13:57:00</t>
  </si>
  <si>
    <t>25.08.2024 13:57:02</t>
  </si>
  <si>
    <t>25.08.2024 13:57:03</t>
  </si>
  <si>
    <t>25.08.2024 13:58:12</t>
  </si>
  <si>
    <t>25.08.2024 13:58:13</t>
  </si>
  <si>
    <t>25.08.2024 13:58:15</t>
  </si>
  <si>
    <t>25.08.2024 13:58:16</t>
  </si>
  <si>
    <t>25.08.2024 13:59:21</t>
  </si>
  <si>
    <t>25.08.2024 13:59:22</t>
  </si>
  <si>
    <t>25.08.2024 13:59:24</t>
  </si>
  <si>
    <t>25.08.2024 13:59:25</t>
  </si>
  <si>
    <t>25.08.2024 13:59:27</t>
  </si>
  <si>
    <t>25.08.2024 13:59:44</t>
  </si>
  <si>
    <t>25.08.2024 13:59:45</t>
  </si>
  <si>
    <t>25.08.2024 13:59:46</t>
  </si>
  <si>
    <t>25.08.2024 13:59:48</t>
  </si>
  <si>
    <t>25.08.2024 13:59:50</t>
  </si>
  <si>
    <t>25.08.2024 13:59:51</t>
  </si>
  <si>
    <t>25.08.2024 13:59:59</t>
  </si>
  <si>
    <t>25.08.2024 14:00:00</t>
  </si>
  <si>
    <t>25.08.2024 14:00:02</t>
  </si>
  <si>
    <t>25.08.2024 14:00:03</t>
  </si>
  <si>
    <t>25.08.2024 14:00:05</t>
  </si>
  <si>
    <t>25.08.2024 14:00:08</t>
  </si>
  <si>
    <t>25.08.2024 14:00:09</t>
  </si>
  <si>
    <t>25.08.2024 14:00:11</t>
  </si>
  <si>
    <t>25.08.2024 14:00:20</t>
  </si>
  <si>
    <t>25.08.2024 14:02:04</t>
  </si>
  <si>
    <t>25.08.2024 14:02:06</t>
  </si>
  <si>
    <t>25.08.2024 14:02:07</t>
  </si>
  <si>
    <t>25.08.2024 14:02:09</t>
  </si>
  <si>
    <t>25.08.2024 14:02:31</t>
  </si>
  <si>
    <t>25.08.2024 14:02:34</t>
  </si>
  <si>
    <t>25.08.2024 14:02:36</t>
  </si>
  <si>
    <t>25.08.2024 14:02:40</t>
  </si>
  <si>
    <t>25.08.2024 14:02:42</t>
  </si>
  <si>
    <t>25.08.2024 14:02:43</t>
  </si>
  <si>
    <t>25.08.2024 14:02:45</t>
  </si>
  <si>
    <t>25.08.2024 14:02:46</t>
  </si>
  <si>
    <t>25.08.2024 14:02:48</t>
  </si>
  <si>
    <t>25.08.2024 14:03:12</t>
  </si>
  <si>
    <t>25.08.2024 14:03:13</t>
  </si>
  <si>
    <t>25.08.2024 14:03:15</t>
  </si>
  <si>
    <t>25.08.2024 14:03:24</t>
  </si>
  <si>
    <t>25.08.2024 14:03:25</t>
  </si>
  <si>
    <t>25.08.2024 14:03:27</t>
  </si>
  <si>
    <t>25.08.2024 14:03:28</t>
  </si>
  <si>
    <t>25.08.2024 14:04:07</t>
  </si>
  <si>
    <t>25.08.2024 14:04:09</t>
  </si>
  <si>
    <t>25.08.2024 14:04:10</t>
  </si>
  <si>
    <t>25.08.2024 14:04:12</t>
  </si>
  <si>
    <t>25.08.2024 14:04:19</t>
  </si>
  <si>
    <t>25.08.2024 14:04:21</t>
  </si>
  <si>
    <t>25.08.2024 14:04:22</t>
  </si>
  <si>
    <t>25.08.2024 14:04:24</t>
  </si>
  <si>
    <t>25.08.2024 14:04:25</t>
  </si>
  <si>
    <t>25.08.2024 14:04:27</t>
  </si>
  <si>
    <t>25.08.2024 14:04:51</t>
  </si>
  <si>
    <t>25.08.2024 14:04:52</t>
  </si>
  <si>
    <t>25.08.2024 14:04:54</t>
  </si>
  <si>
    <t>25.08.2024 14:04:55</t>
  </si>
  <si>
    <t>25.08.2024 14:04:57</t>
  </si>
  <si>
    <t>25.08.2024 14:04:58</t>
  </si>
  <si>
    <t>25.08.2024 14:05:33</t>
  </si>
  <si>
    <t>25.08.2024 14:05:35</t>
  </si>
  <si>
    <t>25.08.2024 14:05:36</t>
  </si>
  <si>
    <t>25.08.2024 14:05:39</t>
  </si>
  <si>
    <t>25.08.2024 14:05:41</t>
  </si>
  <si>
    <t>25.08.2024 14:05:42</t>
  </si>
  <si>
    <t>25.08.2024 14:05:54</t>
  </si>
  <si>
    <t>25.08.2024 14:05:57</t>
  </si>
  <si>
    <t>25.08.2024 14:05:59</t>
  </si>
  <si>
    <t>25.08.2024 14:06:00</t>
  </si>
  <si>
    <t>25.08.2024 14:06:02</t>
  </si>
  <si>
    <t>25.08.2024 14:06:03</t>
  </si>
  <si>
    <t>25.08.2024 14:06:25</t>
  </si>
  <si>
    <t>25.08.2024 14:06:26</t>
  </si>
  <si>
    <t>25.08.2024 14:07:15</t>
  </si>
  <si>
    <t>25.08.2024 14:07:16</t>
  </si>
  <si>
    <t>25.08.2024 14:07:18</t>
  </si>
  <si>
    <t>25.08.2024 14:07:19</t>
  </si>
  <si>
    <t>25.08.2024 14:07:22</t>
  </si>
  <si>
    <t>25.08.2024 14:07:24</t>
  </si>
  <si>
    <t>25.08.2024 14:07:25</t>
  </si>
  <si>
    <t>25.08.2024 14:07:42</t>
  </si>
  <si>
    <t>25.08.2024 14:07:43</t>
  </si>
  <si>
    <t>25.08.2024 14:07:45</t>
  </si>
  <si>
    <t>25.08.2024 14:07:46</t>
  </si>
  <si>
    <t>25.08.2024 14:07:48</t>
  </si>
  <si>
    <t>25.08.2024 14:07:49</t>
  </si>
  <si>
    <t>25.08.2024 14:08:27</t>
  </si>
  <si>
    <t>25.08.2024 14:08:28</t>
  </si>
  <si>
    <t>25.08.2024 14:08:30</t>
  </si>
  <si>
    <t>25.08.2024 14:08:31</t>
  </si>
  <si>
    <t>25.08.2024 14:10:39</t>
  </si>
  <si>
    <t>25.08.2024 14:10:41</t>
  </si>
  <si>
    <t>25.08.2024 14:10:42</t>
  </si>
  <si>
    <t>25.08.2024 14:10:44</t>
  </si>
  <si>
    <t>25.08.2024 14:11:41</t>
  </si>
  <si>
    <t>25.08.2024 14:11:42</t>
  </si>
  <si>
    <t>25.08.2024 14:11:44</t>
  </si>
  <si>
    <t>25.08.2024 14:11:45</t>
  </si>
  <si>
    <t>25.08.2024 14:11:47</t>
  </si>
  <si>
    <t>25.08.2024 14:12:39</t>
  </si>
  <si>
    <t>25.08.2024 14:12:41</t>
  </si>
  <si>
    <t>25.08.2024 14:12:42</t>
  </si>
  <si>
    <t>25.08.2024 14:12:44</t>
  </si>
  <si>
    <t>25.08.2024 14:12:45</t>
  </si>
  <si>
    <t>25.08.2024 14:12:47</t>
  </si>
  <si>
    <t>25.08.2024 14:12:48</t>
  </si>
  <si>
    <t>25.08.2024 14:12:50</t>
  </si>
  <si>
    <t>25.08.2024 14:14:24</t>
  </si>
  <si>
    <t>25.08.2024 14:14:25</t>
  </si>
  <si>
    <t>25.08.2024 14:14:27</t>
  </si>
  <si>
    <t>25.08.2024 14:14:28</t>
  </si>
  <si>
    <t>25.08.2024 14:14:30</t>
  </si>
  <si>
    <t>25.08.2024 14:14:31</t>
  </si>
  <si>
    <t>25.08.2024 14:14:33</t>
  </si>
  <si>
    <t>25.08.2024 14:14:34</t>
  </si>
  <si>
    <t>25.08.2024 14:14:46</t>
  </si>
  <si>
    <t>25.08.2024 14:14:48</t>
  </si>
  <si>
    <t>25.08.2024 14:14:49</t>
  </si>
  <si>
    <t>25.08.2024 14:14:51</t>
  </si>
  <si>
    <t>25.08.2024 14:14:52</t>
  </si>
  <si>
    <t>25.08.2024 14:15:30</t>
  </si>
  <si>
    <t>25.08.2024 14:15:31</t>
  </si>
  <si>
    <t>25.08.2024 14:15:33</t>
  </si>
  <si>
    <t>25.08.2024 14:15:34</t>
  </si>
  <si>
    <t>25.08.2024 14:15:36</t>
  </si>
  <si>
    <t>25.08.2024 14:15:37</t>
  </si>
  <si>
    <t>25.08.2024 14:16:07</t>
  </si>
  <si>
    <t>25.08.2024 14:16:09</t>
  </si>
  <si>
    <t>25.08.2024 14:16:10</t>
  </si>
  <si>
    <t>25.08.2024 14:16:12</t>
  </si>
  <si>
    <t>25.08.2024 14:16:13</t>
  </si>
  <si>
    <t>25.08.2024 14:16:41</t>
  </si>
  <si>
    <t>25.08.2024 14:16:42</t>
  </si>
  <si>
    <t>25.08.2024 14:16:44</t>
  </si>
  <si>
    <t>25.08.2024 14:16:45</t>
  </si>
  <si>
    <t>25.08.2024 14:16:47</t>
  </si>
  <si>
    <t>25.08.2024 14:16:48</t>
  </si>
  <si>
    <t>25.08.2024 14:16:50</t>
  </si>
  <si>
    <t>25.08.2024 14:16:51</t>
  </si>
  <si>
    <t>25.08.2024 14:16:53</t>
  </si>
  <si>
    <t>25.08.2024 14:16:54</t>
  </si>
  <si>
    <t>25.08.2024 14:17:18</t>
  </si>
  <si>
    <t>25.08.2024 14:17:19</t>
  </si>
  <si>
    <t>25.08.2024 14:17:21</t>
  </si>
  <si>
    <t>25.08.2024 14:17:22</t>
  </si>
  <si>
    <t>25.08.2024 14:17:24</t>
  </si>
  <si>
    <t>25.08.2024 14:17:33</t>
  </si>
  <si>
    <t>25.08.2024 14:17:34</t>
  </si>
  <si>
    <t>25.08.2024 14:17:36</t>
  </si>
  <si>
    <t>25.08.2024 14:17:37</t>
  </si>
  <si>
    <t>25.08.2024 14:18:34</t>
  </si>
  <si>
    <t>25.08.2024 14:18:36</t>
  </si>
  <si>
    <t>25.08.2024 14:18:37</t>
  </si>
  <si>
    <t>25.08.2024 14:18:39</t>
  </si>
  <si>
    <t>25.08.2024 14:18:40</t>
  </si>
  <si>
    <t>25.08.2024 14:18:42</t>
  </si>
  <si>
    <t>25.08.2024 14:19:47</t>
  </si>
  <si>
    <t>25.08.2024 14:19:48</t>
  </si>
  <si>
    <t>25.08.2024 14:19:50</t>
  </si>
  <si>
    <t>25.08.2024 14:20:07</t>
  </si>
  <si>
    <t>25.08.2024 14:20:09</t>
  </si>
  <si>
    <t>25.08.2024 14:20:13</t>
  </si>
  <si>
    <t>25.08.2024 14:20:15</t>
  </si>
  <si>
    <t>25.08.2024 14:20:16</t>
  </si>
  <si>
    <t>25.08.2024 14:20:18</t>
  </si>
  <si>
    <t>25.08.2024 14:20:19</t>
  </si>
  <si>
    <t>25.08.2024 14:21:22</t>
  </si>
  <si>
    <t>25.08.2024 14:21:24</t>
  </si>
  <si>
    <t>25.08.2024 14:21:25</t>
  </si>
  <si>
    <t>25.08.2024 14:21:27</t>
  </si>
  <si>
    <t>25.08.2024 14:21:33</t>
  </si>
  <si>
    <t>25.08.2024 14:21:34</t>
  </si>
  <si>
    <t>25.08.2024 14:22:30</t>
  </si>
  <si>
    <t>25.08.2024 14:22:31</t>
  </si>
  <si>
    <t>25.08.2024 14:22:33</t>
  </si>
  <si>
    <t>25.08.2024 14:22:34</t>
  </si>
  <si>
    <t>25.08.2024 14:22:36</t>
  </si>
  <si>
    <t>25.08.2024 14:22:37</t>
  </si>
  <si>
    <t>25.08.2024 14:23:36</t>
  </si>
  <si>
    <t>25.08.2024 14:23:37</t>
  </si>
  <si>
    <t>25.08.2024 14:27:13</t>
  </si>
  <si>
    <t>25.08.2024 14:27:15</t>
  </si>
  <si>
    <t>25.08.2024 14:27:16</t>
  </si>
  <si>
    <t>25.08.2024 14:27:18</t>
  </si>
  <si>
    <t>25.08.2024 14:27:19</t>
  </si>
  <si>
    <t>25.08.2024 14:29:48</t>
  </si>
  <si>
    <t>25.08.2024 14:29:50</t>
  </si>
  <si>
    <t>25.08.2024 14:29:51</t>
  </si>
  <si>
    <t>25.08.2024 14:29:53</t>
  </si>
  <si>
    <t>25.08.2024 14:30:48</t>
  </si>
  <si>
    <t>25.08.2024 14:30:50</t>
  </si>
  <si>
    <t>25.08.2024 14:30:51</t>
  </si>
  <si>
    <t>25.08.2024 14:30:53</t>
  </si>
  <si>
    <t>25.08.2024 14:30:54</t>
  </si>
  <si>
    <t>25.08.2024 14:30:56</t>
  </si>
  <si>
    <t>25.08.2024 14:33:03</t>
  </si>
  <si>
    <t>25.08.2024 14:33:04</t>
  </si>
  <si>
    <t>25.08.2024 14:33:06</t>
  </si>
  <si>
    <t>25.08.2024 14:33:09</t>
  </si>
  <si>
    <t>25.08.2024 14:33:10</t>
  </si>
  <si>
    <t>25.08.2024 14:33:12</t>
  </si>
  <si>
    <t>25.08.2024 14:33:13</t>
  </si>
  <si>
    <t>25.08.2024 14:33:15</t>
  </si>
  <si>
    <t>25.08.2024 14:33:16</t>
  </si>
  <si>
    <t>25.08.2024 14:33:25</t>
  </si>
  <si>
    <t>25.08.2024 14:33:27</t>
  </si>
  <si>
    <t>25.08.2024 14:33:28</t>
  </si>
  <si>
    <t>25.08.2024 14:34:51</t>
  </si>
  <si>
    <t>25.08.2024 14:34:53</t>
  </si>
  <si>
    <t>25.08.2024 14:34:54</t>
  </si>
  <si>
    <t>25.08.2024 14:34:56</t>
  </si>
  <si>
    <t>25.08.2024 14:34:57</t>
  </si>
  <si>
    <t>25.08.2024 14:34:59</t>
  </si>
  <si>
    <t>25.08.2024 14:35:00</t>
  </si>
  <si>
    <t>25.08.2024 14:35:02</t>
  </si>
  <si>
    <t>25.08.2024 14:35:11</t>
  </si>
  <si>
    <t>25.08.2024 14:35:12</t>
  </si>
  <si>
    <t>25.08.2024 14:35:14</t>
  </si>
  <si>
    <t>25.08.2024 14:35:15</t>
  </si>
  <si>
    <t>25.08.2024 14:35:36</t>
  </si>
  <si>
    <t>25.08.2024 14:35:38</t>
  </si>
  <si>
    <t>25.08.2024 14:35:39</t>
  </si>
  <si>
    <t>25.08.2024 14:36:10</t>
  </si>
  <si>
    <t>25.08.2024 14:36:12</t>
  </si>
  <si>
    <t>25.08.2024 14:36:13</t>
  </si>
  <si>
    <t>25.08.2024 14:36:15</t>
  </si>
  <si>
    <t>25.08.2024 14:36:48</t>
  </si>
  <si>
    <t>25.08.2024 14:36:50</t>
  </si>
  <si>
    <t>25.08.2024 14:36:51</t>
  </si>
  <si>
    <t>25.08.2024 14:36:56</t>
  </si>
  <si>
    <t>25.08.2024 14:36:57</t>
  </si>
  <si>
    <t>25.08.2024 14:37:00</t>
  </si>
  <si>
    <t>25.08.2024 14:37:02</t>
  </si>
  <si>
    <t>25.08.2024 14:37:03</t>
  </si>
  <si>
    <t>25.08.2024 14:38:16</t>
  </si>
  <si>
    <t>25.08.2024 14:38:18</t>
  </si>
  <si>
    <t>25.08.2024 14:38:19</t>
  </si>
  <si>
    <t>25.08.2024 14:38:21</t>
  </si>
  <si>
    <t>25.08.2024 14:38:22</t>
  </si>
  <si>
    <t>25.08.2024 14:39:45</t>
  </si>
  <si>
    <t>25.08.2024 14:39:48</t>
  </si>
  <si>
    <t>25.08.2024 14:39:50</t>
  </si>
  <si>
    <t>25.08.2024 14:39:51</t>
  </si>
  <si>
    <t>25.08.2024 14:39:53</t>
  </si>
  <si>
    <t>25.08.2024 14:39:54</t>
  </si>
  <si>
    <t>25.08.2024 14:40:00</t>
  </si>
  <si>
    <t>25.08.2024 14:40:01</t>
  </si>
  <si>
    <t>25.08.2024 14:40:03</t>
  </si>
  <si>
    <t>25.08.2024 14:40:04</t>
  </si>
  <si>
    <t>25.08.2024 14:40:06</t>
  </si>
  <si>
    <t>25.08.2024 14:40:07</t>
  </si>
  <si>
    <t>25.08.2024 14:40:09</t>
  </si>
  <si>
    <t>25.08.2024 14:40:10</t>
  </si>
  <si>
    <t>25.08.2024 14:40:13</t>
  </si>
  <si>
    <t>25.08.2024 14:40:15</t>
  </si>
  <si>
    <t>25.08.2024 14:40:16</t>
  </si>
  <si>
    <t>25.08.2024 14:40:18</t>
  </si>
  <si>
    <t>25.08.2024 14:40:19</t>
  </si>
  <si>
    <t>25.08.2024 14:40:27</t>
  </si>
  <si>
    <t>25.08.2024 14:40:28</t>
  </si>
  <si>
    <t>25.08.2024 14:40:30</t>
  </si>
  <si>
    <t>25.08.2024 14:41:24</t>
  </si>
  <si>
    <t>25.08.2024 14:41:25</t>
  </si>
  <si>
    <t>25.08.2024 14:41:27</t>
  </si>
  <si>
    <t>25.08.2024 14:41:28</t>
  </si>
  <si>
    <t>25.08.2024 14:41:31</t>
  </si>
  <si>
    <t>25.08.2024 14:41:33</t>
  </si>
  <si>
    <t>25.08.2024 14:41:34</t>
  </si>
  <si>
    <t>25.08.2024 14:41:36</t>
  </si>
  <si>
    <t>25.08.2024 14:41:37</t>
  </si>
  <si>
    <t>25.08.2024 14:41:46</t>
  </si>
  <si>
    <t>25.08.2024 14:41:48</t>
  </si>
  <si>
    <t>25.08.2024 14:41:49</t>
  </si>
  <si>
    <t>25.08.2024 14:41:51</t>
  </si>
  <si>
    <t>25.08.2024 14:41:52</t>
  </si>
  <si>
    <t>25.08.2024 14:41:54</t>
  </si>
  <si>
    <t>25.08.2024 14:41:55</t>
  </si>
  <si>
    <t>25.08.2024 14:42:39</t>
  </si>
  <si>
    <t>25.08.2024 14:42:41</t>
  </si>
  <si>
    <t>25.08.2024 14:42:42</t>
  </si>
  <si>
    <t>25.08.2024 14:44:30</t>
  </si>
  <si>
    <t>25.08.2024 14:44:31</t>
  </si>
  <si>
    <t>25.08.2024 14:44:33</t>
  </si>
  <si>
    <t>25.08.2024 14:44:34</t>
  </si>
  <si>
    <t>25.08.2024 14:44:36</t>
  </si>
  <si>
    <t>25.08.2024 14:45:47</t>
  </si>
  <si>
    <t>25.08.2024 14:45:48</t>
  </si>
  <si>
    <t>25.08.2024 14:45:50</t>
  </si>
  <si>
    <t>25.08.2024 14:45:51</t>
  </si>
  <si>
    <t>25.08.2024 14:45:53</t>
  </si>
  <si>
    <t>25.08.2024 14:46:39</t>
  </si>
  <si>
    <t>25.08.2024 14:46:41</t>
  </si>
  <si>
    <t>25.08.2024 14:46:42</t>
  </si>
  <si>
    <t>25.08.2024 14:46:44</t>
  </si>
  <si>
    <t>25.08.2024 14:46:45</t>
  </si>
  <si>
    <t>25.08.2024 14:46:47</t>
  </si>
  <si>
    <t>25.08.2024 14:47:03</t>
  </si>
  <si>
    <t>25.08.2024 14:47:04</t>
  </si>
  <si>
    <t>25.08.2024 14:47:06</t>
  </si>
  <si>
    <t>25.08.2024 14:47:07</t>
  </si>
  <si>
    <t>25.08.2024 14:47:09</t>
  </si>
  <si>
    <t>25.08.2024 14:47:12</t>
  </si>
  <si>
    <t>25.08.2024 14:47:13</t>
  </si>
  <si>
    <t>25.08.2024 14:47:15</t>
  </si>
  <si>
    <t>25.08.2024 14:47:16</t>
  </si>
  <si>
    <t>25.08.2024 14:47:46</t>
  </si>
  <si>
    <t>25.08.2024 14:47:49</t>
  </si>
  <si>
    <t>25.08.2024 14:47:51</t>
  </si>
  <si>
    <t>25.08.2024 14:47:52</t>
  </si>
  <si>
    <t>25.08.2024 14:47:54</t>
  </si>
  <si>
    <t>25.08.2024 14:48:51</t>
  </si>
  <si>
    <t>25.08.2024 14:48:53</t>
  </si>
  <si>
    <t>25.08.2024 14:48:54</t>
  </si>
  <si>
    <t>25.08.2024 14:48:56</t>
  </si>
  <si>
    <t>25.08.2024 14:49:01</t>
  </si>
  <si>
    <t>25.08.2024 14:49:03</t>
  </si>
  <si>
    <t>25.08.2024 14:49:04</t>
  </si>
  <si>
    <t>25.08.2024 14:49:06</t>
  </si>
  <si>
    <t>25.08.2024 14:49:07</t>
  </si>
  <si>
    <t>25.08.2024 14:49:09</t>
  </si>
  <si>
    <t>25.08.2024 14:49:10</t>
  </si>
  <si>
    <t>25.08.2024 14:50:53</t>
  </si>
  <si>
    <t>25.08.2024 14:50:54</t>
  </si>
  <si>
    <t>25.08.2024 14:50:56</t>
  </si>
  <si>
    <t>25.08.2024 14:50:57</t>
  </si>
  <si>
    <t>25.08.2024 14:51:17</t>
  </si>
  <si>
    <t>25.08.2024 14:51:18</t>
  </si>
  <si>
    <t>25.08.2024 14:51:20</t>
  </si>
  <si>
    <t>25.08.2024 14:51:21</t>
  </si>
  <si>
    <t>25.08.2024 14:51:23</t>
  </si>
  <si>
    <t>25.08.2024 14:51:33</t>
  </si>
  <si>
    <t>25.08.2024 14:51:35</t>
  </si>
  <si>
    <t>25.08.2024 14:51:36</t>
  </si>
  <si>
    <t>25.08.2024 14:51:38</t>
  </si>
  <si>
    <t>25.08.2024 14:51:45</t>
  </si>
  <si>
    <t>25.08.2024 14:51:47</t>
  </si>
  <si>
    <t>25.08.2024 14:51:49</t>
  </si>
  <si>
    <t>25.08.2024 14:51:50</t>
  </si>
  <si>
    <t>25.08.2024 14:52:13</t>
  </si>
  <si>
    <t>25.08.2024 14:52:15</t>
  </si>
  <si>
    <t>25.08.2024 14:52:16</t>
  </si>
  <si>
    <t>25.08.2024 14:52:18</t>
  </si>
  <si>
    <t>25.08.2024 14:52:19</t>
  </si>
  <si>
    <t>25.08.2024 14:52:21</t>
  </si>
  <si>
    <t>25.08.2024 14:52:22</t>
  </si>
  <si>
    <t>25.08.2024 14:52:39</t>
  </si>
  <si>
    <t>25.08.2024 14:52:40</t>
  </si>
  <si>
    <t>25.08.2024 14:52:42</t>
  </si>
  <si>
    <t>25.08.2024 14:52:43</t>
  </si>
  <si>
    <t>25.08.2024 14:52:54</t>
  </si>
  <si>
    <t>25.08.2024 14:52:56</t>
  </si>
  <si>
    <t>25.08.2024 14:53:00</t>
  </si>
  <si>
    <t>25.08.2024 14:53:02</t>
  </si>
  <si>
    <t>25.08.2024 14:53:38</t>
  </si>
  <si>
    <t>25.08.2024 14:53:39</t>
  </si>
  <si>
    <t>25.08.2024 14:53:41</t>
  </si>
  <si>
    <t>25.08.2024 14:54:10</t>
  </si>
  <si>
    <t>25.08.2024 14:54:12</t>
  </si>
  <si>
    <t>25.08.2024 14:54:13</t>
  </si>
  <si>
    <t>25.08.2024 14:55:01</t>
  </si>
  <si>
    <t>25.08.2024 14:55:03</t>
  </si>
  <si>
    <t>25.08.2024 14:55:04</t>
  </si>
  <si>
    <t>25.08.2024 14:55:06</t>
  </si>
  <si>
    <t>25.08.2024 14:55:31</t>
  </si>
  <si>
    <t>25.08.2024 14:55:33</t>
  </si>
  <si>
    <t>25.08.2024 14:55:34</t>
  </si>
  <si>
    <t>25.08.2024 14:55:36</t>
  </si>
  <si>
    <t>25.08.2024 14:55:39</t>
  </si>
  <si>
    <t>25.08.2024 14:55:40</t>
  </si>
  <si>
    <t>25.08.2024 14:55:42</t>
  </si>
  <si>
    <t>25.08.2024 14:55:43</t>
  </si>
  <si>
    <t>25.08.2024 14:55:48</t>
  </si>
  <si>
    <t>25.08.2024 14:55:49</t>
  </si>
  <si>
    <t>25.08.2024 14:55:51</t>
  </si>
  <si>
    <t>25.08.2024 14:55:52</t>
  </si>
  <si>
    <t>25.08.2024 14:56:21</t>
  </si>
  <si>
    <t>25.08.2024 14:56:22</t>
  </si>
  <si>
    <t>25.08.2024 14:56:24</t>
  </si>
  <si>
    <t>25.08.2024 14:56:25</t>
  </si>
  <si>
    <t>25.08.2024 14:56:28</t>
  </si>
  <si>
    <t>25.08.2024 14:56:30</t>
  </si>
  <si>
    <t>25.08.2024 14:56:31</t>
  </si>
  <si>
    <t>25.08.2024 14:56:33</t>
  </si>
  <si>
    <t>25.08.2024 14:56:34</t>
  </si>
  <si>
    <t>25.08.2024 14:56:36</t>
  </si>
  <si>
    <t>25.08.2024 14:56:37</t>
  </si>
  <si>
    <t>25.08.2024 14:56:39</t>
  </si>
  <si>
    <t>25.08.2024 14:56:40</t>
  </si>
  <si>
    <t>25.08.2024 14:57:53</t>
  </si>
  <si>
    <t>25.08.2024 14:57:57</t>
  </si>
  <si>
    <t>25.08.2024 14:57:59</t>
  </si>
  <si>
    <t>25.08.2024 14:58:00</t>
  </si>
  <si>
    <t>25.08.2024 14:58:11</t>
  </si>
  <si>
    <t>25.08.2024 14:58:12</t>
  </si>
  <si>
    <t>25.08.2024 14:58:14</t>
  </si>
  <si>
    <t>25.08.2024 14:58:15</t>
  </si>
  <si>
    <t>25.08.2024 14:58:17</t>
  </si>
  <si>
    <t>25.08.2024 14:58:33</t>
  </si>
  <si>
    <t>25.08.2024 14:58:35</t>
  </si>
  <si>
    <t>25.08.2024 14:59:44</t>
  </si>
  <si>
    <t>25.08.2024 14:59:45</t>
  </si>
  <si>
    <t>25.08.2024 14:59:47</t>
  </si>
  <si>
    <t>25.08.2024 14:59:48</t>
  </si>
  <si>
    <t>25.08.2024 15:00:51</t>
  </si>
  <si>
    <t>25.08.2024 15:00:53</t>
  </si>
  <si>
    <t>25.08.2024 15:00:54</t>
  </si>
  <si>
    <t>25.08.2024 15:00:56</t>
  </si>
  <si>
    <t>25.08.2024 15:01:03</t>
  </si>
  <si>
    <t>25.08.2024 15:01:04</t>
  </si>
  <si>
    <t>25.08.2024 15:01:06</t>
  </si>
  <si>
    <t>25.08.2024 15:01:07</t>
  </si>
  <si>
    <t>25.08.2024 15:01:09</t>
  </si>
  <si>
    <t>25.08.2024 15:01:34</t>
  </si>
  <si>
    <t>25.08.2024 15:01:36</t>
  </si>
  <si>
    <t>25.08.2024 15:01:37</t>
  </si>
  <si>
    <t>25.08.2024 15:01:39</t>
  </si>
  <si>
    <t>25.08.2024 15:02:36</t>
  </si>
  <si>
    <t>25.08.2024 15:02:37</t>
  </si>
  <si>
    <t>25.08.2024 15:02:39</t>
  </si>
  <si>
    <t>25.08.2024 15:02:40</t>
  </si>
  <si>
    <t>25.08.2024 15:03:06</t>
  </si>
  <si>
    <t>25.08.2024 15:03:07</t>
  </si>
  <si>
    <t>25.08.2024 15:03:09</t>
  </si>
  <si>
    <t>25.08.2024 15:03:10</t>
  </si>
  <si>
    <t>25.08.2024 15:03:12</t>
  </si>
  <si>
    <t>25.08.2024 15:03:59</t>
  </si>
  <si>
    <t>25.08.2024 15:04:00</t>
  </si>
  <si>
    <t>25.08.2024 15:04:02</t>
  </si>
  <si>
    <t>25.08.2024 15:04:03</t>
  </si>
  <si>
    <t>25.08.2024 15:04:05</t>
  </si>
  <si>
    <t>25.08.2024 15:04:06</t>
  </si>
  <si>
    <t>25.08.2024 15:04:09</t>
  </si>
  <si>
    <t>25.08.2024 15:04:11</t>
  </si>
  <si>
    <t>25.08.2024 15:04:12</t>
  </si>
  <si>
    <t>25.08.2024 15:04:14</t>
  </si>
  <si>
    <t>25.08.2024 15:04:17</t>
  </si>
  <si>
    <t>25.08.2024 15:04:18</t>
  </si>
  <si>
    <t>25.08.2024 15:04:20</t>
  </si>
  <si>
    <t>25.08.2024 15:04:32</t>
  </si>
  <si>
    <t>25.08.2024 15:04:33</t>
  </si>
  <si>
    <t>25.08.2024 15:04:35</t>
  </si>
  <si>
    <t>25.08.2024 15:04:36</t>
  </si>
  <si>
    <t>25.08.2024 15:04:38</t>
  </si>
  <si>
    <t>25.08.2024 15:04:39</t>
  </si>
  <si>
    <t>25.08.2024 15:06:21</t>
  </si>
  <si>
    <t>25.08.2024 15:07:06</t>
  </si>
  <si>
    <t>25.08.2024 15:07:09</t>
  </si>
  <si>
    <t>25.08.2024 15:07:10</t>
  </si>
  <si>
    <t>25.08.2024 15:07:12</t>
  </si>
  <si>
    <t>25.08.2024 15:07:13</t>
  </si>
  <si>
    <t>25.08.2024 15:07:16</t>
  </si>
  <si>
    <t>25.08.2024 15:07:18</t>
  </si>
  <si>
    <t>25.08.2024 15:07:27</t>
  </si>
  <si>
    <t>25.08.2024 15:07:28</t>
  </si>
  <si>
    <t>25.08.2024 15:07:30</t>
  </si>
  <si>
    <t>25.08.2024 15:08:09</t>
  </si>
  <si>
    <t>25.08.2024 15:08:59</t>
  </si>
  <si>
    <t>25.08.2024 15:09:00</t>
  </si>
  <si>
    <t>25.08.2024 15:10:56</t>
  </si>
  <si>
    <t>25.08.2024 15:10:57</t>
  </si>
  <si>
    <t>25.08.2024 15:10:59</t>
  </si>
  <si>
    <t>25.08.2024 15:11:00</t>
  </si>
  <si>
    <t>25.08.2024 15:11:02</t>
  </si>
  <si>
    <t>25.08.2024 15:12:07</t>
  </si>
  <si>
    <t>25.08.2024 15:12:09</t>
  </si>
  <si>
    <t>25.08.2024 15:12:10</t>
  </si>
  <si>
    <t>25.08.2024 15:12:12</t>
  </si>
  <si>
    <t>25.08.2024 15:13:06</t>
  </si>
  <si>
    <t>25.08.2024 15:13:07</t>
  </si>
  <si>
    <t>25.08.2024 15:13:09</t>
  </si>
  <si>
    <t>25.08.2024 15:13:10</t>
  </si>
  <si>
    <t>25.08.2024 15:13:34</t>
  </si>
  <si>
    <t>25.08.2024 15:13:36</t>
  </si>
  <si>
    <t>25.08.2024 15:13:37</t>
  </si>
  <si>
    <t>25.08.2024 15:13:39</t>
  </si>
  <si>
    <t>25.08.2024 15:13:40</t>
  </si>
  <si>
    <t>25.08.2024 15:14:19</t>
  </si>
  <si>
    <t>25.08.2024 15:14:22</t>
  </si>
  <si>
    <t>25.08.2024 15:14:24</t>
  </si>
  <si>
    <t>25.08.2024 15:14:25</t>
  </si>
  <si>
    <t>25.08.2024 15:14:27</t>
  </si>
  <si>
    <t>25.08.2024 15:14:33</t>
  </si>
  <si>
    <t>25.08.2024 15:14:34</t>
  </si>
  <si>
    <t>25.08.2024 15:14:36</t>
  </si>
  <si>
    <t>25.08.2024 15:14:37</t>
  </si>
  <si>
    <t>25.08.2024 15:14:39</t>
  </si>
  <si>
    <t>25.08.2024 15:14:52</t>
  </si>
  <si>
    <t>25.08.2024 15:14:54</t>
  </si>
  <si>
    <t>25.08.2024 15:14:55</t>
  </si>
  <si>
    <t>25.08.2024 15:14:57</t>
  </si>
  <si>
    <t>25.08.2024 15:14:58</t>
  </si>
  <si>
    <t>25.08.2024 15:15:00</t>
  </si>
  <si>
    <t>25.08.2024 15:15:01</t>
  </si>
  <si>
    <t>25.08.2024 15:15:08</t>
  </si>
  <si>
    <t>25.08.2024 15:15:09</t>
  </si>
  <si>
    <t>25.08.2024 15:15:11</t>
  </si>
  <si>
    <t>25.08.2024 15:15:12</t>
  </si>
  <si>
    <t>25.08.2024 15:15:27</t>
  </si>
  <si>
    <t>25.08.2024 15:15:30</t>
  </si>
  <si>
    <t>25.08.2024 15:15:32</t>
  </si>
  <si>
    <t>25.08.2024 15:15:33</t>
  </si>
  <si>
    <t>25.08.2024 15:15:35</t>
  </si>
  <si>
    <t>25.08.2024 15:16:09</t>
  </si>
  <si>
    <t>25.08.2024 15:16:10</t>
  </si>
  <si>
    <t>25.08.2024 15:16:13</t>
  </si>
  <si>
    <t>25.08.2024 15:16:21</t>
  </si>
  <si>
    <t>25.08.2024 15:16:22</t>
  </si>
  <si>
    <t>25.08.2024 15:16:24</t>
  </si>
  <si>
    <t>25.08.2024 15:16:25</t>
  </si>
  <si>
    <t>25.08.2024 15:16:27</t>
  </si>
  <si>
    <t>25.08.2024 15:18:47</t>
  </si>
  <si>
    <t>25.08.2024 15:18:50</t>
  </si>
  <si>
    <t>25.08.2024 15:18:51</t>
  </si>
  <si>
    <t>25.08.2024 15:18:53</t>
  </si>
  <si>
    <t>25.08.2024 15:18:54</t>
  </si>
  <si>
    <t>25.08.2024 15:18:56</t>
  </si>
  <si>
    <t>25.08.2024 15:18:57</t>
  </si>
  <si>
    <t>25.08.2024 15:18:59</t>
  </si>
  <si>
    <t>25.08.2024 15:19:00</t>
  </si>
  <si>
    <t>25.08.2024 15:19:02</t>
  </si>
  <si>
    <t>25.08.2024 15:20:09</t>
  </si>
  <si>
    <t>25.08.2024 15:20:10</t>
  </si>
  <si>
    <t>25.08.2024 15:20:12</t>
  </si>
  <si>
    <t>25.08.2024 15:20:13</t>
  </si>
  <si>
    <t>25.08.2024 15:20:15</t>
  </si>
  <si>
    <t>25.08.2024 15:22:18</t>
  </si>
  <si>
    <t>25.08.2024 15:22:19</t>
  </si>
  <si>
    <t>25.08.2024 15:22:21</t>
  </si>
  <si>
    <t>25.08.2024 15:22:22</t>
  </si>
  <si>
    <t>25.08.2024 15:22:24</t>
  </si>
  <si>
    <t>25.08.2024 15:22:25</t>
  </si>
  <si>
    <t>25.08.2024 15:22:27</t>
  </si>
  <si>
    <t>25.08.2024 15:22:30</t>
  </si>
  <si>
    <t>25.08.2024 15:22:31</t>
  </si>
  <si>
    <t>25.08.2024 15:22:33</t>
  </si>
  <si>
    <t>25.08.2024 15:22:34</t>
  </si>
  <si>
    <t>25.08.2024 15:22:43</t>
  </si>
  <si>
    <t>25.08.2024 15:22:45</t>
  </si>
  <si>
    <t>25.08.2024 15:22:46</t>
  </si>
  <si>
    <t>25.08.2024 15:22:48</t>
  </si>
  <si>
    <t>25.08.2024 15:22:49</t>
  </si>
  <si>
    <t>25.08.2024 15:22:51</t>
  </si>
  <si>
    <t>25.08.2024 15:22:52</t>
  </si>
  <si>
    <t>25.08.2024 15:22:54</t>
  </si>
  <si>
    <t>25.08.2024 15:22:55</t>
  </si>
  <si>
    <t>25.08.2024 15:23:46</t>
  </si>
  <si>
    <t>25.08.2024 15:23:47</t>
  </si>
  <si>
    <t>25.08.2024 15:23:48</t>
  </si>
  <si>
    <t>25.08.2024 15:23:50</t>
  </si>
  <si>
    <t>25.08.2024 15:23:59</t>
  </si>
  <si>
    <t>25.08.2024 15:24:01</t>
  </si>
  <si>
    <t>25.08.2024 15:24:02</t>
  </si>
  <si>
    <t>25.08.2024 15:24:04</t>
  </si>
  <si>
    <t>25.08.2024 15:25:24</t>
  </si>
  <si>
    <t>25.08.2024 15:25:56</t>
  </si>
  <si>
    <t>25.08.2024 15:25:57</t>
  </si>
  <si>
    <t>25.08.2024 15:25:59</t>
  </si>
  <si>
    <t>25.08.2024 15:26:00</t>
  </si>
  <si>
    <t>25.08.2024 15:26:02</t>
  </si>
  <si>
    <t>25.08.2024 15:26:03</t>
  </si>
  <si>
    <t>25.08.2024 15:26:50</t>
  </si>
  <si>
    <t>25.08.2024 15:26:52</t>
  </si>
  <si>
    <t>25.08.2024 15:26:53</t>
  </si>
  <si>
    <t>25.08.2024 15:26:55</t>
  </si>
  <si>
    <t>25.08.2024 15:26:58</t>
  </si>
  <si>
    <t>25.08.2024 15:27:01</t>
  </si>
  <si>
    <t>25.08.2024 15:27:02</t>
  </si>
  <si>
    <t>25.08.2024 15:27:04</t>
  </si>
  <si>
    <t>25.08.2024 15:29:21</t>
  </si>
  <si>
    <t>25.08.2024 15:29:22</t>
  </si>
  <si>
    <t>25.08.2024 15:29:24</t>
  </si>
  <si>
    <t>25.08.2024 15:29:25</t>
  </si>
  <si>
    <t>25.08.2024 15:29:40</t>
  </si>
  <si>
    <t>25.08.2024 15:29:42</t>
  </si>
  <si>
    <t>25.08.2024 15:29:43</t>
  </si>
  <si>
    <t>25.08.2024 15:29:45</t>
  </si>
  <si>
    <t>25.08.2024 15:29:46</t>
  </si>
  <si>
    <t>25.08.2024 15:30:09</t>
  </si>
  <si>
    <t>25.08.2024 15:30:10</t>
  </si>
  <si>
    <t>25.08.2024 15:30:12</t>
  </si>
  <si>
    <t>25.08.2024 15:30:13</t>
  </si>
  <si>
    <t>25.08.2024 15:30:31</t>
  </si>
  <si>
    <t>25.08.2024 15:30:33</t>
  </si>
  <si>
    <t>25.08.2024 15:31:04</t>
  </si>
  <si>
    <t>25.08.2024 15:31:06</t>
  </si>
  <si>
    <t>25.08.2024 15:31:07</t>
  </si>
  <si>
    <t>25.08.2024 15:31:09</t>
  </si>
  <si>
    <t>25.08.2024 15:31:10</t>
  </si>
  <si>
    <t>25.08.2024 15:31:12</t>
  </si>
  <si>
    <t>25.08.2024 15:31:13</t>
  </si>
  <si>
    <t>25.08.2024 15:31:15</t>
  </si>
  <si>
    <t>25.08.2024 15:31:34</t>
  </si>
  <si>
    <t>25.08.2024 15:31:36</t>
  </si>
  <si>
    <t>25.08.2024 15:31:37</t>
  </si>
  <si>
    <t>25.08.2024 15:31:39</t>
  </si>
  <si>
    <t>25.08.2024 15:31:40</t>
  </si>
  <si>
    <t>25.08.2024 15:31:42</t>
  </si>
  <si>
    <t>25.08.2024 15:33:45</t>
  </si>
  <si>
    <t>25.08.2024 15:33:48</t>
  </si>
  <si>
    <t>25.08.2024 15:33:50</t>
  </si>
  <si>
    <t>25.08.2024 15:34:15</t>
  </si>
  <si>
    <t>25.08.2024 15:34:16</t>
  </si>
  <si>
    <t>25.08.2024 15:34:18</t>
  </si>
  <si>
    <t>25.08.2024 15:34:24</t>
  </si>
  <si>
    <t>25.08.2024 15:34:25</t>
  </si>
  <si>
    <t>25.08.2024 15:34:27</t>
  </si>
  <si>
    <t>25.08.2024 15:37:18</t>
  </si>
  <si>
    <t>25.08.2024 15:37:19</t>
  </si>
  <si>
    <t>25.08.2024 15:37:21</t>
  </si>
  <si>
    <t>25.08.2024 15:37:22</t>
  </si>
  <si>
    <t>25.08.2024 15:37:31</t>
  </si>
  <si>
    <t>25.08.2024 15:37:33</t>
  </si>
  <si>
    <t>25.08.2024 15:37:34</t>
  </si>
  <si>
    <t>25.08.2024 15:37:56</t>
  </si>
  <si>
    <t>25.08.2024 15:37:57</t>
  </si>
  <si>
    <t>25.08.2024 15:37:59</t>
  </si>
  <si>
    <t>25.08.2024 15:38:00</t>
  </si>
  <si>
    <t>25.08.2024 15:38:02</t>
  </si>
  <si>
    <t>25.08.2024 15:38:14</t>
  </si>
  <si>
    <t>25.08.2024 15:38:15</t>
  </si>
  <si>
    <t>25.08.2024 15:38:17</t>
  </si>
  <si>
    <t>25.08.2024 15:38:18</t>
  </si>
  <si>
    <t>25.08.2024 15:39:36</t>
  </si>
  <si>
    <t>25.08.2024 15:39:37</t>
  </si>
  <si>
    <t>25.08.2024 15:39:39</t>
  </si>
  <si>
    <t>25.08.2024 15:39:40</t>
  </si>
  <si>
    <t>25.08.2024 15:40:13</t>
  </si>
  <si>
    <t>25.08.2024 15:40:15</t>
  </si>
  <si>
    <t>25.08.2024 15:40:16</t>
  </si>
  <si>
    <t>25.08.2024 15:40:18</t>
  </si>
  <si>
    <t>25.08.2024 15:40:19</t>
  </si>
  <si>
    <t>25.08.2024 15:40:36</t>
  </si>
  <si>
    <t>25.08.2024 15:40:37</t>
  </si>
  <si>
    <t>25.08.2024 15:41:51</t>
  </si>
  <si>
    <t>25.08.2024 15:41:53</t>
  </si>
  <si>
    <t>25.08.2024 15:41:54</t>
  </si>
  <si>
    <t>25.08.2024 15:41:56</t>
  </si>
  <si>
    <t>25.08.2024 15:41:57</t>
  </si>
  <si>
    <t>25.08.2024 15:42:38</t>
  </si>
  <si>
    <t>25.08.2024 15:42:39</t>
  </si>
  <si>
    <t>25.08.2024 15:42:41</t>
  </si>
  <si>
    <t>25.08.2024 15:42:42</t>
  </si>
  <si>
    <t>25.08.2024 15:42:56</t>
  </si>
  <si>
    <t>25.08.2024 15:42:59</t>
  </si>
  <si>
    <t>25.08.2024 15:43:00</t>
  </si>
  <si>
    <t>25.08.2024 15:43:02</t>
  </si>
  <si>
    <t>25.08.2024 15:43:03</t>
  </si>
  <si>
    <t>25.08.2024 15:43:09</t>
  </si>
  <si>
    <t>25.08.2024 15:43:11</t>
  </si>
  <si>
    <t>25.08.2024 15:43:12</t>
  </si>
  <si>
    <t>25.08.2024 15:43:14</t>
  </si>
  <si>
    <t>25.08.2024 15:43:17</t>
  </si>
  <si>
    <t>25.08.2024 15:43:18</t>
  </si>
  <si>
    <t>25.08.2024 15:43:24</t>
  </si>
  <si>
    <t>25.08.2024 15:43:26</t>
  </si>
  <si>
    <t>25.08.2024 15:43:27</t>
  </si>
  <si>
    <t>25.08.2024 15:43:29</t>
  </si>
  <si>
    <t>25.08.2024 15:45:41</t>
  </si>
  <si>
    <t>25.08.2024 15:46:39</t>
  </si>
  <si>
    <t>25.08.2024 15:46:41</t>
  </si>
  <si>
    <t>25.08.2024 15:46:42</t>
  </si>
  <si>
    <t>25.08.2024 15:46:44</t>
  </si>
  <si>
    <t>25.08.2024 15:46:45</t>
  </si>
  <si>
    <t>25.08.2024 15:46:47</t>
  </si>
  <si>
    <t>25.08.2024 15:47:09</t>
  </si>
  <si>
    <t>25.08.2024 15:47:10</t>
  </si>
  <si>
    <t>25.08.2024 15:47:12</t>
  </si>
  <si>
    <t>25.08.2024 15:47:13</t>
  </si>
  <si>
    <t>25.08.2024 15:48:09</t>
  </si>
  <si>
    <t>25.08.2024 15:48:10</t>
  </si>
  <si>
    <t>25.08.2024 15:48:12</t>
  </si>
  <si>
    <t>25.08.2024 15:48:13</t>
  </si>
  <si>
    <t>25.08.2024 15:48:15</t>
  </si>
  <si>
    <t>25.08.2024 15:48:16</t>
  </si>
  <si>
    <t>25.08.2024 15:48:18</t>
  </si>
  <si>
    <t>25.08.2024 15:48:40</t>
  </si>
  <si>
    <t>25.08.2024 15:48:42</t>
  </si>
  <si>
    <t>25.08.2024 15:48:43</t>
  </si>
  <si>
    <t>25.08.2024 15:48:46</t>
  </si>
  <si>
    <t>25.08.2024 15:48:49</t>
  </si>
  <si>
    <t>25.08.2024 15:48:51</t>
  </si>
  <si>
    <t>25.08.2024 15:48:52</t>
  </si>
  <si>
    <t>25.08.2024 15:48:54</t>
  </si>
  <si>
    <t>25.08.2024 15:48:55</t>
  </si>
  <si>
    <t>25.08.2024 15:48:57</t>
  </si>
  <si>
    <t>25.08.2024 15:48:59</t>
  </si>
  <si>
    <t>25.08.2024 15:49:00</t>
  </si>
  <si>
    <t>25.08.2024 15:49:02</t>
  </si>
  <si>
    <t>25.08.2024 15:49:03</t>
  </si>
  <si>
    <t>25.08.2024 15:49:05</t>
  </si>
  <si>
    <t>25.08.2024 15:49:06</t>
  </si>
  <si>
    <t>25.08.2024 15:49:08</t>
  </si>
  <si>
    <t>25.08.2024 15:49:38</t>
  </si>
  <si>
    <t>25.08.2024 15:49:39</t>
  </si>
  <si>
    <t>25.08.2024 15:50:21</t>
  </si>
  <si>
    <t>25.08.2024 15:50:22</t>
  </si>
  <si>
    <t>25.08.2024 15:50:24</t>
  </si>
  <si>
    <t>25.08.2024 15:50:25</t>
  </si>
  <si>
    <t>25.08.2024 15:50:54</t>
  </si>
  <si>
    <t>25.08.2024 15:50:56</t>
  </si>
  <si>
    <t>25.08.2024 15:50:57</t>
  </si>
  <si>
    <t>25.08.2024 15:50:59</t>
  </si>
  <si>
    <t>25.08.2024 15:51:21</t>
  </si>
  <si>
    <t>25.08.2024 15:51:23</t>
  </si>
  <si>
    <t>25.08.2024 15:51:24</t>
  </si>
  <si>
    <t>25.08.2024 15:51:26</t>
  </si>
  <si>
    <t>25.08.2024 15:51:27</t>
  </si>
  <si>
    <t>25.08.2024 15:53:47</t>
  </si>
  <si>
    <t>25.08.2024 15:53:48</t>
  </si>
  <si>
    <t>25.08.2024 15:53:50</t>
  </si>
  <si>
    <t>25.08.2024 15:53:51</t>
  </si>
  <si>
    <t>25.08.2024 15:55:28</t>
  </si>
  <si>
    <t>25.08.2024 15:55:30</t>
  </si>
  <si>
    <t>25.08.2024 15:55:31</t>
  </si>
  <si>
    <t>25.08.2024 15:55:33</t>
  </si>
  <si>
    <t>25.08.2024 15:55:54</t>
  </si>
  <si>
    <t>25.08.2024 15:55:56</t>
  </si>
  <si>
    <t>25.08.2024 15:55:57</t>
  </si>
  <si>
    <t>25.08.2024 15:55:59</t>
  </si>
  <si>
    <t>25.08.2024 15:56:00</t>
  </si>
  <si>
    <t>25.08.2024 15:56:02</t>
  </si>
  <si>
    <t>25.08.2024 15:56:08</t>
  </si>
  <si>
    <t>25.08.2024 15:56:09</t>
  </si>
  <si>
    <t>25.08.2024 15:56:11</t>
  </si>
  <si>
    <t>25.08.2024 15:56:12</t>
  </si>
  <si>
    <t>25.08.2024 15:57:07</t>
  </si>
  <si>
    <t>25.08.2024 15:57:09</t>
  </si>
  <si>
    <t>25.08.2024 15:57:10</t>
  </si>
  <si>
    <t>25.08.2024 15:57:13</t>
  </si>
  <si>
    <t>25.08.2024 15:57:16</t>
  </si>
  <si>
    <t>25.08.2024 15:57:18</t>
  </si>
  <si>
    <t>25.08.2024 15:57:24</t>
  </si>
  <si>
    <t>25.08.2024 15:57:25</t>
  </si>
  <si>
    <t>25.08.2024 15:57:27</t>
  </si>
  <si>
    <t>25.08.2024 15:57:28</t>
  </si>
  <si>
    <t>25.08.2024 15:57:37</t>
  </si>
  <si>
    <t>25.08.2024 15:57:39</t>
  </si>
  <si>
    <t>25.08.2024 15:57:40</t>
  </si>
  <si>
    <t>25.08.2024 15:57:42</t>
  </si>
  <si>
    <t>25.08.2024 15:57:43</t>
  </si>
  <si>
    <t>25.08.2024 15:57:48</t>
  </si>
  <si>
    <t>25.08.2024 15:57:49</t>
  </si>
  <si>
    <t>25.08.2024 15:57:51</t>
  </si>
  <si>
    <t>25.08.2024 15:57:52</t>
  </si>
  <si>
    <t>25.08.2024 15:58:06</t>
  </si>
  <si>
    <t>25.08.2024 15:58:07</t>
  </si>
  <si>
    <t>25.08.2024 15:58:09</t>
  </si>
  <si>
    <t>25.08.2024 15:58:10</t>
  </si>
  <si>
    <t>25.08.2024 15:58:12</t>
  </si>
  <si>
    <t>25.08.2024 15:59:53</t>
  </si>
  <si>
    <t>25.08.2024 15:59:56</t>
  </si>
  <si>
    <t>25.08.2024 15:59:57</t>
  </si>
  <si>
    <t>25.08.2024 15:59:59</t>
  </si>
  <si>
    <t>25.08.2024 16:00:24</t>
  </si>
  <si>
    <t>25.08.2024 16:00:26</t>
  </si>
  <si>
    <t>25.08.2024 16:00:27</t>
  </si>
  <si>
    <t>25.08.2024 16:00:29</t>
  </si>
  <si>
    <t>25.08.2024 16:00:32</t>
  </si>
  <si>
    <t>25.08.2024 16:00:33</t>
  </si>
  <si>
    <t>25.08.2024 16:00:35</t>
  </si>
  <si>
    <t>25.08.2024 16:00:36</t>
  </si>
  <si>
    <t>25.08.2024 16:00:38</t>
  </si>
  <si>
    <t>25.08.2024 16:00:39</t>
  </si>
  <si>
    <t>25.08.2024 16:02:00</t>
  </si>
  <si>
    <t>25.08.2024 16:02:01</t>
  </si>
  <si>
    <t>25.08.2024 16:02:03</t>
  </si>
  <si>
    <t>25.08.2024 16:02:04</t>
  </si>
  <si>
    <t>25.08.2024 16:02:06</t>
  </si>
  <si>
    <t>25.08.2024 16:02:45</t>
  </si>
  <si>
    <t>25.08.2024 16:02:46</t>
  </si>
  <si>
    <t>25.08.2024 16:02:48</t>
  </si>
  <si>
    <t>25.08.2024 16:02:50</t>
  </si>
  <si>
    <t>25.08.2024 16:02:51</t>
  </si>
  <si>
    <t>25.08.2024 16:03:16</t>
  </si>
  <si>
    <t>25.08.2024 16:03:18</t>
  </si>
  <si>
    <t>25.08.2024 16:03:19</t>
  </si>
  <si>
    <t>25.08.2024 16:03:21</t>
  </si>
  <si>
    <t>25.08.2024 16:03:22</t>
  </si>
  <si>
    <t>25.08.2024 16:03:40</t>
  </si>
  <si>
    <t>25.08.2024 16:04:03</t>
  </si>
  <si>
    <t>25.08.2024 16:04:04</t>
  </si>
  <si>
    <t>25.08.2024 16:04:06</t>
  </si>
  <si>
    <t>25.08.2024 16:04:09</t>
  </si>
  <si>
    <t>25.08.2024 16:04:10</t>
  </si>
  <si>
    <t>25.08.2024 16:04:12</t>
  </si>
  <si>
    <t>25.08.2024 16:04:13</t>
  </si>
  <si>
    <t>25.08.2024 16:04:15</t>
  </si>
  <si>
    <t>25.08.2024 16:04:22</t>
  </si>
  <si>
    <t>25.08.2024 16:04:24</t>
  </si>
  <si>
    <t>25.08.2024 16:04:25</t>
  </si>
  <si>
    <t>25.08.2024 16:04:27</t>
  </si>
  <si>
    <t>25.08.2024 16:04:49</t>
  </si>
  <si>
    <t>25.08.2024 16:04:51</t>
  </si>
  <si>
    <t>25.08.2024 16:04:52</t>
  </si>
  <si>
    <t>25.08.2024 16:05:07</t>
  </si>
  <si>
    <t>25.08.2024 16:05:09</t>
  </si>
  <si>
    <t>25.08.2024 16:05:10</t>
  </si>
  <si>
    <t>25.08.2024 16:05:12</t>
  </si>
  <si>
    <t>25.08.2024 16:05:13</t>
  </si>
  <si>
    <t>25.08.2024 16:05:15</t>
  </si>
  <si>
    <t>25.08.2024 16:05:16</t>
  </si>
  <si>
    <t>25.08.2024 16:05:18</t>
  </si>
  <si>
    <t>25.08.2024 16:05:19</t>
  </si>
  <si>
    <t>25.08.2024 16:05:34</t>
  </si>
  <si>
    <t>25.08.2024 16:05:36</t>
  </si>
  <si>
    <t>25.08.2024 16:05:37</t>
  </si>
  <si>
    <t>25.08.2024 16:05:39</t>
  </si>
  <si>
    <t>25.08.2024 16:05:40</t>
  </si>
  <si>
    <t>25.08.2024 16:05:42</t>
  </si>
  <si>
    <t>25.08.2024 16:05:43</t>
  </si>
  <si>
    <t>25.08.2024 16:06:09</t>
  </si>
  <si>
    <t>25.08.2024 16:06:10</t>
  </si>
  <si>
    <t>25.08.2024 16:06:12</t>
  </si>
  <si>
    <t>25.08.2024 16:06:33</t>
  </si>
  <si>
    <t>25.08.2024 16:06:34</t>
  </si>
  <si>
    <t>25.08.2024 16:06:36</t>
  </si>
  <si>
    <t>25.08.2024 16:06:37</t>
  </si>
  <si>
    <t>25.08.2024 16:06:48</t>
  </si>
  <si>
    <t>25.08.2024 16:07:27</t>
  </si>
  <si>
    <t>25.08.2024 16:07:28</t>
  </si>
  <si>
    <t>25.08.2024 16:07:30</t>
  </si>
  <si>
    <t>25.08.2024 16:07:31</t>
  </si>
  <si>
    <t>25.08.2024 16:07:33</t>
  </si>
  <si>
    <t>25.08.2024 16:07:42</t>
  </si>
  <si>
    <t>25.08.2024 16:07:43</t>
  </si>
  <si>
    <t>25.08.2024 16:07:45</t>
  </si>
  <si>
    <t>25.08.2024 16:07:46</t>
  </si>
  <si>
    <t>25.08.2024 16:07:48</t>
  </si>
  <si>
    <t>25.08.2024 16:07:49</t>
  </si>
  <si>
    <t>25.08.2024 16:07:51</t>
  </si>
  <si>
    <t>25.08.2024 16:07:52</t>
  </si>
  <si>
    <t>25.08.2024 16:07:54</t>
  </si>
  <si>
    <t>25.08.2024 16:08:41</t>
  </si>
  <si>
    <t>25.08.2024 16:08:42</t>
  </si>
  <si>
    <t>25.08.2024 16:08:44</t>
  </si>
  <si>
    <t>25.08.2024 16:08:45</t>
  </si>
  <si>
    <t>25.08.2024 16:11:12</t>
  </si>
  <si>
    <t>25.08.2024 16:11:13</t>
  </si>
  <si>
    <t>25.08.2024 16:11:15</t>
  </si>
  <si>
    <t>25.08.2024 16:11:16</t>
  </si>
  <si>
    <t>25.08.2024 16:11:42</t>
  </si>
  <si>
    <t>25.08.2024 16:11:43</t>
  </si>
  <si>
    <t>25.08.2024 16:11:45</t>
  </si>
  <si>
    <t>25.08.2024 16:11:47</t>
  </si>
  <si>
    <t>25.08.2024 16:11:48</t>
  </si>
  <si>
    <t>25.08.2024 16:11:53</t>
  </si>
  <si>
    <t>25.08.2024 16:11:54</t>
  </si>
  <si>
    <t>25.08.2024 16:11:56</t>
  </si>
  <si>
    <t>25.08.2024 16:12:15</t>
  </si>
  <si>
    <t>25.08.2024 16:12:17</t>
  </si>
  <si>
    <t>25.08.2024 16:12:18</t>
  </si>
  <si>
    <t>25.08.2024 16:12:21</t>
  </si>
  <si>
    <t>25.08.2024 16:12:39</t>
  </si>
  <si>
    <t>25.08.2024 16:12:41</t>
  </si>
  <si>
    <t>25.08.2024 16:12:42</t>
  </si>
  <si>
    <t>25.08.2024 16:12:44</t>
  </si>
  <si>
    <t>25.08.2024 16:12:45</t>
  </si>
  <si>
    <t>25.08.2024 16:12:47</t>
  </si>
  <si>
    <t>25.08.2024 16:13:59</t>
  </si>
  <si>
    <t>25.08.2024 16:14:00</t>
  </si>
  <si>
    <t>25.08.2024 16:14:02</t>
  </si>
  <si>
    <t>25.08.2024 16:14:03</t>
  </si>
  <si>
    <t>25.08.2024 16:14:05</t>
  </si>
  <si>
    <t>25.08.2024 16:14:06</t>
  </si>
  <si>
    <t>25.08.2024 16:14:08</t>
  </si>
  <si>
    <t>25.08.2024 16:15:09</t>
  </si>
  <si>
    <t>25.08.2024 16:15:10</t>
  </si>
  <si>
    <t>25.08.2024 16:15:13</t>
  </si>
  <si>
    <t>25.08.2024 16:15:15</t>
  </si>
  <si>
    <t>25.08.2024 16:15:16</t>
  </si>
  <si>
    <t>25.08.2024 16:15:30</t>
  </si>
  <si>
    <t>25.08.2024 16:15:31</t>
  </si>
  <si>
    <t>25.08.2024 16:15:33</t>
  </si>
  <si>
    <t>25.08.2024 16:15:34</t>
  </si>
  <si>
    <t>25.08.2024 16:16:00</t>
  </si>
  <si>
    <t>25.08.2024 16:16:01</t>
  </si>
  <si>
    <t>25.08.2024 16:16:03</t>
  </si>
  <si>
    <t>25.08.2024 16:16:04</t>
  </si>
  <si>
    <t>25.08.2024 16:16:56</t>
  </si>
  <si>
    <t>25.08.2024 16:16:57</t>
  </si>
  <si>
    <t>25.08.2024 16:16:59</t>
  </si>
  <si>
    <t>25.08.2024 16:17:00</t>
  </si>
  <si>
    <t>25.08.2024 16:17:02</t>
  </si>
  <si>
    <t>25.08.2024 16:17:18</t>
  </si>
  <si>
    <t>25.08.2024 16:17:20</t>
  </si>
  <si>
    <t>25.08.2024 16:17:21</t>
  </si>
  <si>
    <t>25.08.2024 16:17:23</t>
  </si>
  <si>
    <t>25.08.2024 16:17:24</t>
  </si>
  <si>
    <t>25.08.2024 16:17:26</t>
  </si>
  <si>
    <t>25.08.2024 16:17:27</t>
  </si>
  <si>
    <t>25.08.2024 16:17:29</t>
  </si>
  <si>
    <t>25.08.2024 16:17:30</t>
  </si>
  <si>
    <t>25.08.2024 16:17:47</t>
  </si>
  <si>
    <t>25.08.2024 16:17:48</t>
  </si>
  <si>
    <t>25.08.2024 16:17:50</t>
  </si>
  <si>
    <t>25.08.2024 16:18:28</t>
  </si>
  <si>
    <t>25.08.2024 16:18:31</t>
  </si>
  <si>
    <t>25.08.2024 16:18:33</t>
  </si>
  <si>
    <t>25.08.2024 16:19:04</t>
  </si>
  <si>
    <t>25.08.2024 16:19:06</t>
  </si>
  <si>
    <t>25.08.2024 16:19:07</t>
  </si>
  <si>
    <t>25.08.2024 16:19:09</t>
  </si>
  <si>
    <t>25.08.2024 16:19:10</t>
  </si>
  <si>
    <t>25.08.2024 16:19:21</t>
  </si>
  <si>
    <t>25.08.2024 16:19:22</t>
  </si>
  <si>
    <t>25.08.2024 16:19:24</t>
  </si>
  <si>
    <t>25.08.2024 16:19:25</t>
  </si>
  <si>
    <t>25.08.2024 16:19:27</t>
  </si>
  <si>
    <t>25.08.2024 16:19:28</t>
  </si>
  <si>
    <t>25.08.2024 16:19:31</t>
  </si>
  <si>
    <t>25.08.2024 16:19:33</t>
  </si>
  <si>
    <t>25.08.2024 16:19:34</t>
  </si>
  <si>
    <t>25.08.2024 16:19:36</t>
  </si>
  <si>
    <t>25.08.2024 16:20:21</t>
  </si>
  <si>
    <t>25.08.2024 16:20:22</t>
  </si>
  <si>
    <t>25.08.2024 16:20:24</t>
  </si>
  <si>
    <t>25.08.2024 16:20:41</t>
  </si>
  <si>
    <t>25.08.2024 16:20:42</t>
  </si>
  <si>
    <t>25.08.2024 16:20:43</t>
  </si>
  <si>
    <t>25.08.2024 16:20:45</t>
  </si>
  <si>
    <t>25.08.2024 16:20:47</t>
  </si>
  <si>
    <t>25.08.2024 16:20:56</t>
  </si>
  <si>
    <t>25.08.2024 16:20:57</t>
  </si>
  <si>
    <t>25.08.2024 16:20:59</t>
  </si>
  <si>
    <t>25.08.2024 16:21:24</t>
  </si>
  <si>
    <t>25.08.2024 16:21:26</t>
  </si>
  <si>
    <t>25.08.2024 16:21:27</t>
  </si>
  <si>
    <t>25.08.2024 16:21:29</t>
  </si>
  <si>
    <t>25.08.2024 16:21:32</t>
  </si>
  <si>
    <t>25.08.2024 16:21:55</t>
  </si>
  <si>
    <t>25.08.2024 16:21:56</t>
  </si>
  <si>
    <t>25.08.2024 16:21:58</t>
  </si>
  <si>
    <t>25.08.2024 16:21:59</t>
  </si>
  <si>
    <t>25.08.2024 16:22:01</t>
  </si>
  <si>
    <t>25.08.2024 16:22:02</t>
  </si>
  <si>
    <t>25.08.2024 16:22:04</t>
  </si>
  <si>
    <t>25.08.2024 16:22:05</t>
  </si>
  <si>
    <t>25.08.2024 16:22:08</t>
  </si>
  <si>
    <t>25.08.2024 16:22:10</t>
  </si>
  <si>
    <t>25.08.2024 16:22:37</t>
  </si>
  <si>
    <t>25.08.2024 16:22:38</t>
  </si>
  <si>
    <t>25.08.2024 16:22:40</t>
  </si>
  <si>
    <t>25.08.2024 16:22:41</t>
  </si>
  <si>
    <t>25.08.2024 16:22:43</t>
  </si>
  <si>
    <t>25.08.2024 16:22:46</t>
  </si>
  <si>
    <t>25.08.2024 16:22:47</t>
  </si>
  <si>
    <t>25.08.2024 16:22:49</t>
  </si>
  <si>
    <t>25.08.2024 16:22:50</t>
  </si>
  <si>
    <t>25.08.2024 16:23:03</t>
  </si>
  <si>
    <t>25.08.2024 16:23:04</t>
  </si>
  <si>
    <t>25.08.2024 16:23:06</t>
  </si>
  <si>
    <t>25.08.2024 16:23:07</t>
  </si>
  <si>
    <t>25.08.2024 16:23:18</t>
  </si>
  <si>
    <t>25.08.2024 16:23:19</t>
  </si>
  <si>
    <t>25.08.2024 16:23:21</t>
  </si>
  <si>
    <t>25.08.2024 16:23:22</t>
  </si>
  <si>
    <t>25.08.2024 16:23:24</t>
  </si>
  <si>
    <t>25.08.2024 16:23:25</t>
  </si>
  <si>
    <t>25.08.2024 16:23:27</t>
  </si>
  <si>
    <t>25.08.2024 16:23:49</t>
  </si>
  <si>
    <t>25.08.2024 16:23:51</t>
  </si>
  <si>
    <t>25.08.2024 16:23:52</t>
  </si>
  <si>
    <t>25.08.2024 16:23:54</t>
  </si>
  <si>
    <t>25.08.2024 16:23:55</t>
  </si>
  <si>
    <t>25.08.2024 16:25:09</t>
  </si>
  <si>
    <t>25.08.2024 16:25:10</t>
  </si>
  <si>
    <t>25.08.2024 16:25:12</t>
  </si>
  <si>
    <t>25.08.2024 16:25:13</t>
  </si>
  <si>
    <t>25.08.2024 16:26:13</t>
  </si>
  <si>
    <t>25.08.2024 16:26:15</t>
  </si>
  <si>
    <t>25.08.2024 16:26:16</t>
  </si>
  <si>
    <t>25.08.2024 16:26:18</t>
  </si>
  <si>
    <t>25.08.2024 16:26:22</t>
  </si>
  <si>
    <t>25.08.2024 16:26:42</t>
  </si>
  <si>
    <t>25.08.2024 16:26:43</t>
  </si>
  <si>
    <t>25.08.2024 16:26:45</t>
  </si>
  <si>
    <t>25.08.2024 16:27:09</t>
  </si>
  <si>
    <t>25.08.2024 16:27:10</t>
  </si>
  <si>
    <t>25.08.2024 16:27:12</t>
  </si>
  <si>
    <t>25.08.2024 16:27:13</t>
  </si>
  <si>
    <t>25.08.2024 16:27:15</t>
  </si>
  <si>
    <t>25.08.2024 16:27:16</t>
  </si>
  <si>
    <t>25.08.2024 16:28:07</t>
  </si>
  <si>
    <t>25.08.2024 16:28:09</t>
  </si>
  <si>
    <t>25.08.2024 16:28:10</t>
  </si>
  <si>
    <t>25.08.2024 16:28:12</t>
  </si>
  <si>
    <t>25.08.2024 16:28:13</t>
  </si>
  <si>
    <t>25.08.2024 16:28:15</t>
  </si>
  <si>
    <t>25.08.2024 16:29:22</t>
  </si>
  <si>
    <t>25.08.2024 16:29:25</t>
  </si>
  <si>
    <t>25.08.2024 16:29:27</t>
  </si>
  <si>
    <t>25.08.2024 16:29:28</t>
  </si>
  <si>
    <t>25.08.2024 16:30:07</t>
  </si>
  <si>
    <t>25.08.2024 16:30:10</t>
  </si>
  <si>
    <t>25.08.2024 16:30:12</t>
  </si>
  <si>
    <t>25.08.2024 16:31:45</t>
  </si>
  <si>
    <t>25.08.2024 16:31:47</t>
  </si>
  <si>
    <t>25.08.2024 16:31:48</t>
  </si>
  <si>
    <t>25.08.2024 16:31:50</t>
  </si>
  <si>
    <t>25.08.2024 16:31:53</t>
  </si>
  <si>
    <t>25.08.2024 16:31:54</t>
  </si>
  <si>
    <t>25.08.2024 16:31:56</t>
  </si>
  <si>
    <t>25.08.2024 16:31:57</t>
  </si>
  <si>
    <t>25.08.2024 16:33:04</t>
  </si>
  <si>
    <t>25.08.2024 16:33:06</t>
  </si>
  <si>
    <t>25.08.2024 16:33:07</t>
  </si>
  <si>
    <t>25.08.2024 16:33:09</t>
  </si>
  <si>
    <t>25.08.2024 16:33:10</t>
  </si>
  <si>
    <t>25.08.2024 16:33:12</t>
  </si>
  <si>
    <t>25.08.2024 16:33:24</t>
  </si>
  <si>
    <t>25.08.2024 16:33:25</t>
  </si>
  <si>
    <t>25.08.2024 16:33:27</t>
  </si>
  <si>
    <t>25.08.2024 16:33:28</t>
  </si>
  <si>
    <t>25.08.2024 16:33:30</t>
  </si>
  <si>
    <t>25.08.2024 16:33:42</t>
  </si>
  <si>
    <t>25.08.2024 16:33:43</t>
  </si>
  <si>
    <t>25.08.2024 16:33:45</t>
  </si>
  <si>
    <t>25.08.2024 16:33:46</t>
  </si>
  <si>
    <t>25.08.2024 16:33:52</t>
  </si>
  <si>
    <t>25.08.2024 16:33:54</t>
  </si>
  <si>
    <t>25.08.2024 16:33:55</t>
  </si>
  <si>
    <t>25.08.2024 16:33:57</t>
  </si>
  <si>
    <t>25.08.2024 16:34:02</t>
  </si>
  <si>
    <t>25.08.2024 16:34:03</t>
  </si>
  <si>
    <t>25.08.2024 16:34:04</t>
  </si>
  <si>
    <t>25.08.2024 16:34:06</t>
  </si>
  <si>
    <t>25.08.2024 16:34:27</t>
  </si>
  <si>
    <t>25.08.2024 16:34:29</t>
  </si>
  <si>
    <t>25.08.2024 16:34:30</t>
  </si>
  <si>
    <t>25.08.2024 16:34:32</t>
  </si>
  <si>
    <t>25.08.2024 16:34:53</t>
  </si>
  <si>
    <t>25.08.2024 16:34:54</t>
  </si>
  <si>
    <t>25.08.2024 16:34:56</t>
  </si>
  <si>
    <t>25.08.2024 16:35:13</t>
  </si>
  <si>
    <t>25.08.2024 16:35:14</t>
  </si>
  <si>
    <t>25.08.2024 16:35:16</t>
  </si>
  <si>
    <t>25.08.2024 16:35:17</t>
  </si>
  <si>
    <t>25.08.2024 16:35:19</t>
  </si>
  <si>
    <t>25.08.2024 16:35:20</t>
  </si>
  <si>
    <t>25.08.2024 16:35:22</t>
  </si>
  <si>
    <t>25.08.2024 16:36:00</t>
  </si>
  <si>
    <t>25.08.2024 16:36:01</t>
  </si>
  <si>
    <t>25.08.2024 16:36:03</t>
  </si>
  <si>
    <t>25.08.2024 16:36:04</t>
  </si>
  <si>
    <t>25.08.2024 16:36:06</t>
  </si>
  <si>
    <t>25.08.2024 16:36:37</t>
  </si>
  <si>
    <t>25.08.2024 16:36:39</t>
  </si>
  <si>
    <t>25.08.2024 16:36:40</t>
  </si>
  <si>
    <t>25.08.2024 16:36:42</t>
  </si>
  <si>
    <t>25.08.2024 16:36:43</t>
  </si>
  <si>
    <t>25.08.2024 16:37:28</t>
  </si>
  <si>
    <t>25.08.2024 16:37:33</t>
  </si>
  <si>
    <t>25.08.2024 16:37:34</t>
  </si>
  <si>
    <t>25.08.2024 16:37:36</t>
  </si>
  <si>
    <t>25.08.2024 16:37:37</t>
  </si>
  <si>
    <t>25.08.2024 16:37:39</t>
  </si>
  <si>
    <t>25.08.2024 16:37:43</t>
  </si>
  <si>
    <t>25.08.2024 16:37:48</t>
  </si>
  <si>
    <t>25.08.2024 16:37:49</t>
  </si>
  <si>
    <t>25.08.2024 16:37:59</t>
  </si>
  <si>
    <t>25.08.2024 16:38:02</t>
  </si>
  <si>
    <t>25.08.2024 16:38:03</t>
  </si>
  <si>
    <t>25.08.2024 16:38:18</t>
  </si>
  <si>
    <t>25.08.2024 16:38:20</t>
  </si>
  <si>
    <t>25.08.2024 16:38:21</t>
  </si>
  <si>
    <t>25.08.2024 16:38:23</t>
  </si>
  <si>
    <t>25.08.2024 16:38:24</t>
  </si>
  <si>
    <t>25.08.2024 16:39:10</t>
  </si>
  <si>
    <t>25.08.2024 16:39:12</t>
  </si>
  <si>
    <t>25.08.2024 16:39:15</t>
  </si>
  <si>
    <t>25.08.2024 16:39:16</t>
  </si>
  <si>
    <t>25.08.2024 16:39:18</t>
  </si>
  <si>
    <t>25.08.2024 16:39:19</t>
  </si>
  <si>
    <t>25.08.2024 16:39:21</t>
  </si>
  <si>
    <t>25.08.2024 16:39:22</t>
  </si>
  <si>
    <t>25.08.2024 16:39:24</t>
  </si>
  <si>
    <t>25.08.2024 16:42:07</t>
  </si>
  <si>
    <t>25.08.2024 16:42:09</t>
  </si>
  <si>
    <t>25.08.2024 16:42:10</t>
  </si>
  <si>
    <t>25.08.2024 16:43:13</t>
  </si>
  <si>
    <t>25.08.2024 16:43:15</t>
  </si>
  <si>
    <t>25.08.2024 16:43:16</t>
  </si>
  <si>
    <t>25.08.2024 16:43:18</t>
  </si>
  <si>
    <t>25.08.2024 16:43:19</t>
  </si>
  <si>
    <t>25.08.2024 16:43:39</t>
  </si>
  <si>
    <t>25.08.2024 16:44:21</t>
  </si>
  <si>
    <t>25.08.2024 16:45:03</t>
  </si>
  <si>
    <t>25.08.2024 16:45:04</t>
  </si>
  <si>
    <t>25.08.2024 16:45:06</t>
  </si>
  <si>
    <t>25.08.2024 16:45:07</t>
  </si>
  <si>
    <t>25.08.2024 16:45:09</t>
  </si>
  <si>
    <t>25.08.2024 16:45:39</t>
  </si>
  <si>
    <t>25.08.2024 16:45:40</t>
  </si>
  <si>
    <t>25.08.2024 16:45:42</t>
  </si>
  <si>
    <t>25.08.2024 16:45:43</t>
  </si>
  <si>
    <t>25.08.2024 16:45:45</t>
  </si>
  <si>
    <t>25.08.2024 16:47:47</t>
  </si>
  <si>
    <t>25.08.2024 16:47:48</t>
  </si>
  <si>
    <t>25.08.2024 16:47:50</t>
  </si>
  <si>
    <t>25.08.2024 16:47:51</t>
  </si>
  <si>
    <t>25.08.2024 16:48:19</t>
  </si>
  <si>
    <t>25.08.2024 16:48:21</t>
  </si>
  <si>
    <t>25.08.2024 16:48:22</t>
  </si>
  <si>
    <t>25.08.2024 16:48:24</t>
  </si>
  <si>
    <t>25.08.2024 16:48:54</t>
  </si>
  <si>
    <t>25.08.2024 16:48:56</t>
  </si>
  <si>
    <t>25.08.2024 16:48:57</t>
  </si>
  <si>
    <t>25.08.2024 16:48:59</t>
  </si>
  <si>
    <t>25.08.2024 16:49:00</t>
  </si>
  <si>
    <t>25.08.2024 16:49:03</t>
  </si>
  <si>
    <t>25.08.2024 16:49:05</t>
  </si>
  <si>
    <t>25.08.2024 16:49:30</t>
  </si>
  <si>
    <t>25.08.2024 16:49:32</t>
  </si>
  <si>
    <t>25.08.2024 16:49:33</t>
  </si>
  <si>
    <t>25.08.2024 16:49:35</t>
  </si>
  <si>
    <t>25.08.2024 16:50:09</t>
  </si>
  <si>
    <t>25.08.2024 16:50:10</t>
  </si>
  <si>
    <t>25.08.2024 16:50:12</t>
  </si>
  <si>
    <t>25.08.2024 16:50:13</t>
  </si>
  <si>
    <t>25.08.2024 16:50:15</t>
  </si>
  <si>
    <t>25.08.2024 16:50:16</t>
  </si>
  <si>
    <t>25.08.2024 16:50:18</t>
  </si>
  <si>
    <t>25.08.2024 16:50:19</t>
  </si>
  <si>
    <t>25.08.2024 16:50:21</t>
  </si>
  <si>
    <t>25.08.2024 16:50:40</t>
  </si>
  <si>
    <t>25.08.2024 16:50:42</t>
  </si>
  <si>
    <t>25.08.2024 16:50:43</t>
  </si>
  <si>
    <t>25.08.2024 16:51:50</t>
  </si>
  <si>
    <t>25.08.2024 16:51:51</t>
  </si>
  <si>
    <t>25.08.2024 16:51:53</t>
  </si>
  <si>
    <t>25.08.2024 16:51:54</t>
  </si>
  <si>
    <t>25.08.2024 16:51:56</t>
  </si>
  <si>
    <t>25.08.2024 16:52:04</t>
  </si>
  <si>
    <t>25.08.2024 16:52:06</t>
  </si>
  <si>
    <t>25.08.2024 16:52:07</t>
  </si>
  <si>
    <t>25.08.2024 16:52:45</t>
  </si>
  <si>
    <t>25.08.2024 16:52:47</t>
  </si>
  <si>
    <t>25.08.2024 16:52:48</t>
  </si>
  <si>
    <t>25.08.2024 16:52:50</t>
  </si>
  <si>
    <t>25.08.2024 16:52:51</t>
  </si>
  <si>
    <t>25.08.2024 16:52:53</t>
  </si>
  <si>
    <t>25.08.2024 16:52:54</t>
  </si>
  <si>
    <t>25.08.2024 16:52:56</t>
  </si>
  <si>
    <t>25.08.2024 16:52:57</t>
  </si>
  <si>
    <t>25.08.2024 16:52:59</t>
  </si>
  <si>
    <t>25.08.2024 16:54:10</t>
  </si>
  <si>
    <t>25.08.2024 16:54:12</t>
  </si>
  <si>
    <t>25.08.2024 16:55:56</t>
  </si>
  <si>
    <t>25.08.2024 16:55:57</t>
  </si>
  <si>
    <t>25.08.2024 16:56:00</t>
  </si>
  <si>
    <t>25.08.2024 16:56:02</t>
  </si>
  <si>
    <t>25.08.2024 16:56:03</t>
  </si>
  <si>
    <t>25.08.2024 16:56:05</t>
  </si>
  <si>
    <t>25.08.2024 16:56:06</t>
  </si>
  <si>
    <t>25.08.2024 16:56:08</t>
  </si>
  <si>
    <t>25.08.2024 16:56:09</t>
  </si>
  <si>
    <t>25.08.2024 16:56:49</t>
  </si>
  <si>
    <t>25.08.2024 16:56:50</t>
  </si>
  <si>
    <t>25.08.2024 16:56:52</t>
  </si>
  <si>
    <t>25.08.2024 16:56:53</t>
  </si>
  <si>
    <t>25.08.2024 16:56:55</t>
  </si>
  <si>
    <t>25.08.2024 16:59:01</t>
  </si>
  <si>
    <t>25.08.2024 16:59:03</t>
  </si>
  <si>
    <t>25.08.2024 16:59:04</t>
  </si>
  <si>
    <t>25.08.2024 16:59:07</t>
  </si>
  <si>
    <t>25.08.2024 16:59:10</t>
  </si>
  <si>
    <t>25.08.2024 16:59:12</t>
  </si>
  <si>
    <t>25.08.2024 16:59:13</t>
  </si>
  <si>
    <t>25.08.2024 16:59:15</t>
  </si>
  <si>
    <t>25.08.2024 16:59:27</t>
  </si>
  <si>
    <t>25.08.2024 16:59:28</t>
  </si>
  <si>
    <t>25.08.2024 16:59:30</t>
  </si>
  <si>
    <t>25.08.2024 17:00:33</t>
  </si>
  <si>
    <t>25.08.2024 17:00:34</t>
  </si>
  <si>
    <t>25.08.2024 17:00:36</t>
  </si>
  <si>
    <t>25.08.2024 17:00:37</t>
  </si>
  <si>
    <t>25.08.2024 17:01:09</t>
  </si>
  <si>
    <t>25.08.2024 17:01:10</t>
  </si>
  <si>
    <t>25.08.2024 17:01:12</t>
  </si>
  <si>
    <t>25.08.2024 17:01:15</t>
  </si>
  <si>
    <t>25.08.2024 17:01:16</t>
  </si>
  <si>
    <t>25.08.2024 17:01:18</t>
  </si>
  <si>
    <t>25.08.2024 17:01:19</t>
  </si>
  <si>
    <t>25.08.2024 17:01:21</t>
  </si>
  <si>
    <t>25.08.2024 17:01:22</t>
  </si>
  <si>
    <t>25.08.2024 17:02:45</t>
  </si>
  <si>
    <t>25.08.2024 17:02:47</t>
  </si>
  <si>
    <t>25.08.2024 17:02:48</t>
  </si>
  <si>
    <t>25.08.2024 17:02:53</t>
  </si>
  <si>
    <t>25.08.2024 17:02:56</t>
  </si>
  <si>
    <t>25.08.2024 17:02:59</t>
  </si>
  <si>
    <t>25.08.2024 17:03:00</t>
  </si>
  <si>
    <t>25.08.2024 17:03:41</t>
  </si>
  <si>
    <t>25.08.2024 17:03:43</t>
  </si>
  <si>
    <t>25.08.2024 17:03:44</t>
  </si>
  <si>
    <t>25.08.2024 17:04:30</t>
  </si>
  <si>
    <t>25.08.2024 17:04:31</t>
  </si>
  <si>
    <t>25.08.2024 17:04:33</t>
  </si>
  <si>
    <t>25.08.2024 17:04:34</t>
  </si>
  <si>
    <t>25.08.2024 17:04:36</t>
  </si>
  <si>
    <t>25.08.2024 17:07:30</t>
  </si>
  <si>
    <t>25.08.2024 17:07:31</t>
  </si>
  <si>
    <t>25.08.2024 17:07:33</t>
  </si>
  <si>
    <t>25.08.2024 17:07:34</t>
  </si>
  <si>
    <t>25.08.2024 17:08:31</t>
  </si>
  <si>
    <t>25.08.2024 17:08:33</t>
  </si>
  <si>
    <t>25.08.2024 17:09:12</t>
  </si>
  <si>
    <t>25.08.2024 17:09:13</t>
  </si>
  <si>
    <t>25.08.2024 17:09:15</t>
  </si>
  <si>
    <t>25.08.2024 17:09:16</t>
  </si>
  <si>
    <t>25.08.2024 17:09:18</t>
  </si>
  <si>
    <t>25.08.2024 17:10:48</t>
  </si>
  <si>
    <t>25.08.2024 17:10:50</t>
  </si>
  <si>
    <t>25.08.2024 17:10:51</t>
  </si>
  <si>
    <t>25.08.2024 17:10:53</t>
  </si>
  <si>
    <t>25.08.2024 17:10:54</t>
  </si>
  <si>
    <t>25.08.2024 17:11:01</t>
  </si>
  <si>
    <t>25.08.2024 17:11:03</t>
  </si>
  <si>
    <t>25.08.2024 17:11:04</t>
  </si>
  <si>
    <t>25.08.2024 17:11:06</t>
  </si>
  <si>
    <t>25.08.2024 17:11:09</t>
  </si>
  <si>
    <t>25.08.2024 17:11:10</t>
  </si>
  <si>
    <t>25.08.2024 17:11:12</t>
  </si>
  <si>
    <t>25.08.2024 17:11:34</t>
  </si>
  <si>
    <t>25.08.2024 17:11:36</t>
  </si>
  <si>
    <t>25.08.2024 17:11:37</t>
  </si>
  <si>
    <t>25.08.2024 17:11:39</t>
  </si>
  <si>
    <t>25.08.2024 17:11:40</t>
  </si>
  <si>
    <t>25.08.2024 17:12:03</t>
  </si>
  <si>
    <t>25.08.2024 17:12:04</t>
  </si>
  <si>
    <t>25.08.2024 17:12:06</t>
  </si>
  <si>
    <t>25.08.2024 17:12:36</t>
  </si>
  <si>
    <t>25.08.2024 17:12:37</t>
  </si>
  <si>
    <t>25.08.2024 17:12:39</t>
  </si>
  <si>
    <t>25.08.2024 17:12:40</t>
  </si>
  <si>
    <t>25.08.2024 17:12:42</t>
  </si>
  <si>
    <t>25.08.2024 17:13:50</t>
  </si>
  <si>
    <t>25.08.2024 17:13:51</t>
  </si>
  <si>
    <t>25.08.2024 17:13:53</t>
  </si>
  <si>
    <t>25.08.2024 17:14:04</t>
  </si>
  <si>
    <t>25.08.2024 17:14:06</t>
  </si>
  <si>
    <t>25.08.2024 17:14:07</t>
  </si>
  <si>
    <t>25.08.2024 17:14:09</t>
  </si>
  <si>
    <t>25.08.2024 17:14:10</t>
  </si>
  <si>
    <t>25.08.2024 17:14:15</t>
  </si>
  <si>
    <t>25.08.2024 17:14:16</t>
  </si>
  <si>
    <t>25.08.2024 17:14:18</t>
  </si>
  <si>
    <t>25.08.2024 17:14:19</t>
  </si>
  <si>
    <t>25.08.2024 17:14:21</t>
  </si>
  <si>
    <t>25.08.2024 17:14:46</t>
  </si>
  <si>
    <t>25.08.2024 17:14:48</t>
  </si>
  <si>
    <t>25.08.2024 17:14:49</t>
  </si>
  <si>
    <t>25.08.2024 17:14:51</t>
  </si>
  <si>
    <t>25.08.2024 17:14:52</t>
  </si>
  <si>
    <t>25.08.2024 17:14:54</t>
  </si>
  <si>
    <t>25.08.2024 17:15:21</t>
  </si>
  <si>
    <t>25.08.2024 17:15:22</t>
  </si>
  <si>
    <t>25.08.2024 17:15:24</t>
  </si>
  <si>
    <t>25.08.2024 17:15:25</t>
  </si>
  <si>
    <t>25.08.2024 17:15:27</t>
  </si>
  <si>
    <t>25.08.2024 17:15:33</t>
  </si>
  <si>
    <t>25.08.2024 17:15:34</t>
  </si>
  <si>
    <t>25.08.2024 17:15:36</t>
  </si>
  <si>
    <t>25.08.2024 17:15:37</t>
  </si>
  <si>
    <t>25.08.2024 17:15:43</t>
  </si>
  <si>
    <t>25.08.2024 17:15:45</t>
  </si>
  <si>
    <t>25.08.2024 17:15:46</t>
  </si>
  <si>
    <t>25.08.2024 17:15:48</t>
  </si>
  <si>
    <t>25.08.2024 17:15:49</t>
  </si>
  <si>
    <t>25.08.2024 17:15:59</t>
  </si>
  <si>
    <t>25.08.2024 17:16:00</t>
  </si>
  <si>
    <t>25.08.2024 17:16:02</t>
  </si>
  <si>
    <t>25.08.2024 17:16:15</t>
  </si>
  <si>
    <t>25.08.2024 17:16:18</t>
  </si>
  <si>
    <t>25.08.2024 17:16:20</t>
  </si>
  <si>
    <t>25.08.2024 17:16:21</t>
  </si>
  <si>
    <t>25.08.2024 17:16:48</t>
  </si>
  <si>
    <t>25.08.2024 17:16:50</t>
  </si>
  <si>
    <t>25.08.2024 17:16:51</t>
  </si>
  <si>
    <t>25.08.2024 17:16:53</t>
  </si>
  <si>
    <t>25.08.2024 17:17:34</t>
  </si>
  <si>
    <t>25.08.2024 17:17:36</t>
  </si>
  <si>
    <t>25.08.2024 17:17:37</t>
  </si>
  <si>
    <t>25.08.2024 17:17:39</t>
  </si>
  <si>
    <t>25.08.2024 17:17:40</t>
  </si>
  <si>
    <t>25.08.2024 17:17:45</t>
  </si>
  <si>
    <t>25.08.2024 17:17:47</t>
  </si>
  <si>
    <t>25.08.2024 17:17:48</t>
  </si>
  <si>
    <t>25.08.2024 17:17:50</t>
  </si>
  <si>
    <t>25.08.2024 17:18:06</t>
  </si>
  <si>
    <t>25.08.2024 17:18:07</t>
  </si>
  <si>
    <t>25.08.2024 17:18:09</t>
  </si>
  <si>
    <t>25.08.2024 17:18:10</t>
  </si>
  <si>
    <t>25.08.2024 17:18:12</t>
  </si>
  <si>
    <t>25.08.2024 17:18:13</t>
  </si>
  <si>
    <t>25.08.2024 17:18:15</t>
  </si>
  <si>
    <t>25.08.2024 17:18:56</t>
  </si>
  <si>
    <t>25.08.2024 17:18:57</t>
  </si>
  <si>
    <t>25.08.2024 17:18:59</t>
  </si>
  <si>
    <t>25.08.2024 17:19:00</t>
  </si>
  <si>
    <t>25.08.2024 17:19:02</t>
  </si>
  <si>
    <t>25.08.2024 17:19:38</t>
  </si>
  <si>
    <t>25.08.2024 17:19:41</t>
  </si>
  <si>
    <t>25.08.2024 17:19:42</t>
  </si>
  <si>
    <t>25.08.2024 17:19:45</t>
  </si>
  <si>
    <t>25.08.2024 17:19:47</t>
  </si>
  <si>
    <t>25.08.2024 17:19:48</t>
  </si>
  <si>
    <t>25.08.2024 17:20:22</t>
  </si>
  <si>
    <t>25.08.2024 17:20:24</t>
  </si>
  <si>
    <t>25.08.2024 17:20:25</t>
  </si>
  <si>
    <t>25.08.2024 17:20:27</t>
  </si>
  <si>
    <t>25.08.2024 17:22:39</t>
  </si>
  <si>
    <t>25.08.2024 17:22:41</t>
  </si>
  <si>
    <t>25.08.2024 17:22:44</t>
  </si>
  <si>
    <t>25.08.2024 17:22:47</t>
  </si>
  <si>
    <t>25.08.2024 17:22:48</t>
  </si>
  <si>
    <t>25.08.2024 17:22:51</t>
  </si>
  <si>
    <t>25.08.2024 17:22:53</t>
  </si>
  <si>
    <t>25.08.2024 17:24:07</t>
  </si>
  <si>
    <t>25.08.2024 17:24:09</t>
  </si>
  <si>
    <t>25.08.2024 17:24:45</t>
  </si>
  <si>
    <t>25.08.2024 17:24:47</t>
  </si>
  <si>
    <t>25.08.2024 17:24:48</t>
  </si>
  <si>
    <t>25.08.2024 17:24:50</t>
  </si>
  <si>
    <t>25.08.2024 17:25:34</t>
  </si>
  <si>
    <t>25.08.2024 17:25:36</t>
  </si>
  <si>
    <t>25.08.2024 17:25:37</t>
  </si>
  <si>
    <t>25.08.2024 17:25:39</t>
  </si>
  <si>
    <t>25.08.2024 17:25:40</t>
  </si>
  <si>
    <t>25.08.2024 17:26:04</t>
  </si>
  <si>
    <t>25.08.2024 17:26:06</t>
  </si>
  <si>
    <t>25.08.2024 17:26:07</t>
  </si>
  <si>
    <t>25.08.2024 17:26:09</t>
  </si>
  <si>
    <t>25.08.2024 17:26:57</t>
  </si>
  <si>
    <t>25.08.2024 17:26:59</t>
  </si>
  <si>
    <t>25.08.2024 17:27:00</t>
  </si>
  <si>
    <t>25.08.2024 17:27:02</t>
  </si>
  <si>
    <t>25.08.2024 17:27:15</t>
  </si>
  <si>
    <t>25.08.2024 17:27:17</t>
  </si>
  <si>
    <t>25.08.2024 17:27:18</t>
  </si>
  <si>
    <t>25.08.2024 17:27:20</t>
  </si>
  <si>
    <t>25.08.2024 17:27:21</t>
  </si>
  <si>
    <t>25.08.2024 17:27:23</t>
  </si>
  <si>
    <t>25.08.2024 17:27:24</t>
  </si>
  <si>
    <t>25.08.2024 17:27:26</t>
  </si>
  <si>
    <t>25.08.2024 17:27:30</t>
  </si>
  <si>
    <t>25.08.2024 17:27:32</t>
  </si>
  <si>
    <t>25.08.2024 17:27:33</t>
  </si>
  <si>
    <t>25.08.2024 17:27:35</t>
  </si>
  <si>
    <t>25.08.2024 17:27:36</t>
  </si>
  <si>
    <t>25.08.2024 17:28:54</t>
  </si>
  <si>
    <t>25.08.2024 17:28:56</t>
  </si>
  <si>
    <t>25.08.2024 17:28:57</t>
  </si>
  <si>
    <t>25.08.2024 17:28:59</t>
  </si>
  <si>
    <t>25.08.2024 17:29:00</t>
  </si>
  <si>
    <t>25.08.2024 17:30:41</t>
  </si>
  <si>
    <t>25.08.2024 17:30:42</t>
  </si>
  <si>
    <t>25.08.2024 17:30:53</t>
  </si>
  <si>
    <t>25.08.2024 17:30:54</t>
  </si>
  <si>
    <t>25.08.2024 17:30:56</t>
  </si>
  <si>
    <t>25.08.2024 17:31:00</t>
  </si>
  <si>
    <t>25.08.2024 17:31:01</t>
  </si>
  <si>
    <t>25.08.2024 17:31:15</t>
  </si>
  <si>
    <t>25.08.2024 17:31:16</t>
  </si>
  <si>
    <t>25.08.2024 17:32:03</t>
  </si>
  <si>
    <t>25.08.2024 17:32:04</t>
  </si>
  <si>
    <t>25.08.2024 17:32:06</t>
  </si>
  <si>
    <t>25.08.2024 17:32:07</t>
  </si>
  <si>
    <t>25.08.2024 17:32:09</t>
  </si>
  <si>
    <t>25.08.2024 17:32:34</t>
  </si>
  <si>
    <t>25.08.2024 17:32:36</t>
  </si>
  <si>
    <t>25.08.2024 17:32:37</t>
  </si>
  <si>
    <t>25.08.2024 17:35:13</t>
  </si>
  <si>
    <t>25.08.2024 17:35:15</t>
  </si>
  <si>
    <t>25.08.2024 17:35:16</t>
  </si>
  <si>
    <t>25.08.2024 17:35:18</t>
  </si>
  <si>
    <t>25.08.2024 17:35:19</t>
  </si>
  <si>
    <t>25.08.2024 17:35:22</t>
  </si>
  <si>
    <t>25.08.2024 17:35:25</t>
  </si>
  <si>
    <t>25.08.2024 17:35:27</t>
  </si>
  <si>
    <t>25.08.2024 17:35:28</t>
  </si>
  <si>
    <t>25.08.2024 17:35:30</t>
  </si>
  <si>
    <t>25.08.2024 17:35:31</t>
  </si>
  <si>
    <t>25.08.2024 17:35:33</t>
  </si>
  <si>
    <t>25.08.2024 17:36:19</t>
  </si>
  <si>
    <t>25.08.2024 17:36:21</t>
  </si>
  <si>
    <t>25.08.2024 17:36:22</t>
  </si>
  <si>
    <t>25.08.2024 17:36:24</t>
  </si>
  <si>
    <t>25.08.2024 17:36:25</t>
  </si>
  <si>
    <t>25.08.2024 17:36:45</t>
  </si>
  <si>
    <t>25.08.2024 17:36:46</t>
  </si>
  <si>
    <t>25.08.2024 17:36:48</t>
  </si>
  <si>
    <t>25.08.2024 17:38:00</t>
  </si>
  <si>
    <t>25.08.2024 17:38:01</t>
  </si>
  <si>
    <t>25.08.2024 17:38:03</t>
  </si>
  <si>
    <t>25.08.2024 17:38:04</t>
  </si>
  <si>
    <t>25.08.2024 17:38:18</t>
  </si>
  <si>
    <t>25.08.2024 17:38:19</t>
  </si>
  <si>
    <t>25.08.2024 17:38:21</t>
  </si>
  <si>
    <t>25.08.2024 17:38:22</t>
  </si>
  <si>
    <t>25.08.2024 17:38:46</t>
  </si>
  <si>
    <t>25.08.2024 17:38:48</t>
  </si>
  <si>
    <t>25.08.2024 17:38:49</t>
  </si>
  <si>
    <t>25.08.2024 17:39:10</t>
  </si>
  <si>
    <t>25.08.2024 17:39:12</t>
  </si>
  <si>
    <t>25.08.2024 17:39:13</t>
  </si>
  <si>
    <t>25.08.2024 17:39:15</t>
  </si>
  <si>
    <t>25.08.2024 17:39:28</t>
  </si>
  <si>
    <t>25.08.2024 17:39:30</t>
  </si>
  <si>
    <t>25.08.2024 17:39:31</t>
  </si>
  <si>
    <t>25.08.2024 17:39:57</t>
  </si>
  <si>
    <t>25.08.2024 17:39:59</t>
  </si>
  <si>
    <t>25.08.2024 17:40:00</t>
  </si>
  <si>
    <t>25.08.2024 17:40:02</t>
  </si>
  <si>
    <t>25.08.2024 17:42:39</t>
  </si>
  <si>
    <t>25.08.2024 17:42:41</t>
  </si>
  <si>
    <t>25.08.2024 17:42:42</t>
  </si>
  <si>
    <t>25.08.2024 17:42:44</t>
  </si>
  <si>
    <t>25.08.2024 17:42:45</t>
  </si>
  <si>
    <t>25.08.2024 17:43:04</t>
  </si>
  <si>
    <t>25.08.2024 17:43:06</t>
  </si>
  <si>
    <t>25.08.2024 17:43:07</t>
  </si>
  <si>
    <t>25.08.2024 17:43:09</t>
  </si>
  <si>
    <t>25.08.2024 17:43:24</t>
  </si>
  <si>
    <t>25.08.2024 17:43:25</t>
  </si>
  <si>
    <t>25.08.2024 17:43:27</t>
  </si>
  <si>
    <t>25.08.2024 17:43:28</t>
  </si>
  <si>
    <t>25.08.2024 17:43:51</t>
  </si>
  <si>
    <t>25.08.2024 17:43:53</t>
  </si>
  <si>
    <t>25.08.2024 17:43:54</t>
  </si>
  <si>
    <t>25.08.2024 17:43:56</t>
  </si>
  <si>
    <t>25.08.2024 17:44:36</t>
  </si>
  <si>
    <t>25.08.2024 17:44:37</t>
  </si>
  <si>
    <t>25.08.2024 17:44:39</t>
  </si>
  <si>
    <t>25.08.2024 17:44:40</t>
  </si>
  <si>
    <t>25.08.2024 17:46:48</t>
  </si>
  <si>
    <t>25.08.2024 17:46:50</t>
  </si>
  <si>
    <t>25.08.2024 17:46:51</t>
  </si>
  <si>
    <t>25.08.2024 17:46:53</t>
  </si>
  <si>
    <t>25.08.2024 17:47:21</t>
  </si>
  <si>
    <t>25.08.2024 17:47:22</t>
  </si>
  <si>
    <t>25.08.2024 17:47:24</t>
  </si>
  <si>
    <t>25.08.2024 17:47:25</t>
  </si>
  <si>
    <t>25.08.2024 17:47:27</t>
  </si>
  <si>
    <t>25.08.2024 17:47:34</t>
  </si>
  <si>
    <t>25.08.2024 17:47:36</t>
  </si>
  <si>
    <t>25.08.2024 17:47:37</t>
  </si>
  <si>
    <t>25.08.2024 17:47:39</t>
  </si>
  <si>
    <t>25.08.2024 17:48:03</t>
  </si>
  <si>
    <t>25.08.2024 17:48:04</t>
  </si>
  <si>
    <t>25.08.2024 17:48:06</t>
  </si>
  <si>
    <t>25.08.2024 17:48:07</t>
  </si>
  <si>
    <t>25.08.2024 17:48:09</t>
  </si>
  <si>
    <t>25.08.2024 17:48:10</t>
  </si>
  <si>
    <t>25.08.2024 17:48:12</t>
  </si>
  <si>
    <t>25.08.2024 17:48:42</t>
  </si>
  <si>
    <t>25.08.2024 17:48:43</t>
  </si>
  <si>
    <t>25.08.2024 17:48:45</t>
  </si>
  <si>
    <t>25.08.2024 17:48:46</t>
  </si>
  <si>
    <t>25.08.2024 17:48:48</t>
  </si>
  <si>
    <t>25.08.2024 17:49:31</t>
  </si>
  <si>
    <t>25.08.2024 17:49:33</t>
  </si>
  <si>
    <t>25.08.2024 17:49:34</t>
  </si>
  <si>
    <t>25.08.2024 17:49:36</t>
  </si>
  <si>
    <t>25.08.2024 17:49:37</t>
  </si>
  <si>
    <t>25.08.2024 17:49:47</t>
  </si>
  <si>
    <t>25.08.2024 17:49:48</t>
  </si>
  <si>
    <t>25.08.2024 17:49:50</t>
  </si>
  <si>
    <t>25.08.2024 17:50:41</t>
  </si>
  <si>
    <t>25.08.2024 17:50:42</t>
  </si>
  <si>
    <t>25.08.2024 17:50:44</t>
  </si>
  <si>
    <t>25.08.2024 17:50:45</t>
  </si>
  <si>
    <t>25.08.2024 17:50:47</t>
  </si>
  <si>
    <t>25.08.2024 17:50:51</t>
  </si>
  <si>
    <t>25.08.2024 17:51:04</t>
  </si>
  <si>
    <t>25.08.2024 17:51:06</t>
  </si>
  <si>
    <t>25.08.2024 17:51:07</t>
  </si>
  <si>
    <t>25.08.2024 17:51:21</t>
  </si>
  <si>
    <t>25.08.2024 17:51:22</t>
  </si>
  <si>
    <t>25.08.2024 17:51:24</t>
  </si>
  <si>
    <t>25.08.2024 17:51:25</t>
  </si>
  <si>
    <t>25.08.2024 17:51:27</t>
  </si>
  <si>
    <t>25.08.2024 17:51:28</t>
  </si>
  <si>
    <t>25.08.2024 17:51:30</t>
  </si>
  <si>
    <t>25.08.2024 17:51:42</t>
  </si>
  <si>
    <t>25.08.2024 17:51:43</t>
  </si>
  <si>
    <t>25.08.2024 17:51:45</t>
  </si>
  <si>
    <t>25.08.2024 17:51:46</t>
  </si>
  <si>
    <t>25.08.2024 17:52:19</t>
  </si>
  <si>
    <t>25.08.2024 17:52:21</t>
  </si>
  <si>
    <t>25.08.2024 17:52:22</t>
  </si>
  <si>
    <t>25.08.2024 17:52:34</t>
  </si>
  <si>
    <t>25.08.2024 17:52:36</t>
  </si>
  <si>
    <t>25.08.2024 17:52:37</t>
  </si>
  <si>
    <t>25.08.2024 17:52:39</t>
  </si>
  <si>
    <t>25.08.2024 17:53:10</t>
  </si>
  <si>
    <t>25.08.2024 17:53:12</t>
  </si>
  <si>
    <t>25.08.2024 17:53:13</t>
  </si>
  <si>
    <t>25.08.2024 17:53:15</t>
  </si>
  <si>
    <t>25.08.2024 17:53:31</t>
  </si>
  <si>
    <t>25.08.2024 17:53:33</t>
  </si>
  <si>
    <t>25.08.2024 17:53:34</t>
  </si>
  <si>
    <t>25.08.2024 17:53:37</t>
  </si>
  <si>
    <t>25.08.2024 17:53:39</t>
  </si>
  <si>
    <t>25.08.2024 17:53:40</t>
  </si>
  <si>
    <t>25.08.2024 17:53:42</t>
  </si>
  <si>
    <t>25.08.2024 17:53:43</t>
  </si>
  <si>
    <t>25.08.2024 17:53:45</t>
  </si>
  <si>
    <t>25.08.2024 17:53:46</t>
  </si>
  <si>
    <t>25.08.2024 17:53:48</t>
  </si>
  <si>
    <t>25.08.2024 17:54:07</t>
  </si>
  <si>
    <t>25.08.2024 17:54:10</t>
  </si>
  <si>
    <t>25.08.2024 17:54:12</t>
  </si>
  <si>
    <t>25.08.2024 17:54:13</t>
  </si>
  <si>
    <t>25.08.2024 17:54:15</t>
  </si>
  <si>
    <t>25.08.2024 17:54:45</t>
  </si>
  <si>
    <t>25.08.2024 17:54:46</t>
  </si>
  <si>
    <t>25.08.2024 17:54:48</t>
  </si>
  <si>
    <t>25.08.2024 17:54:49</t>
  </si>
  <si>
    <t>25.08.2024 17:54:51</t>
  </si>
  <si>
    <t>25.08.2024 17:55:12</t>
  </si>
  <si>
    <t>25.08.2024 17:55:16</t>
  </si>
  <si>
    <t>25.08.2024 17:55:18</t>
  </si>
  <si>
    <t>25.08.2024 17:55:54</t>
  </si>
  <si>
    <t>25.08.2024 17:55:56</t>
  </si>
  <si>
    <t>25.08.2024 17:55:57</t>
  </si>
  <si>
    <t>25.08.2024 17:57:47</t>
  </si>
  <si>
    <t>25.08.2024 17:57:48</t>
  </si>
  <si>
    <t>25.08.2024 17:57:50</t>
  </si>
  <si>
    <t>25.08.2024 18:00:06</t>
  </si>
  <si>
    <t>25.08.2024 18:00:07</t>
  </si>
  <si>
    <t>25.08.2024 18:00:09</t>
  </si>
  <si>
    <t>25.08.2024 18:00:10</t>
  </si>
  <si>
    <t>25.08.2024 18:00:12</t>
  </si>
  <si>
    <t>25.08.2024 18:00:19</t>
  </si>
  <si>
    <t>25.08.2024 18:00:21</t>
  </si>
  <si>
    <t>25.08.2024 18:00:39</t>
  </si>
  <si>
    <t>25.08.2024 18:00:40</t>
  </si>
  <si>
    <t>25.08.2024 18:02:12</t>
  </si>
  <si>
    <t>25.08.2024 18:02:51</t>
  </si>
  <si>
    <t>25.08.2024 18:03:22</t>
  </si>
  <si>
    <t>25.08.2024 18:03:24</t>
  </si>
  <si>
    <t>25.08.2024 18:03:25</t>
  </si>
  <si>
    <t>25.08.2024 18:03:27</t>
  </si>
  <si>
    <t>25.08.2024 18:04:25</t>
  </si>
  <si>
    <t>25.08.2024 18:04:27</t>
  </si>
  <si>
    <t>25.08.2024 18:04:28</t>
  </si>
  <si>
    <t>25.08.2024 18:05:07</t>
  </si>
  <si>
    <t>25.08.2024 18:05:09</t>
  </si>
  <si>
    <t>25.08.2024 18:05:10</t>
  </si>
  <si>
    <t>25.08.2024 18:05:12</t>
  </si>
  <si>
    <t>25.08.2024 18:05:13</t>
  </si>
  <si>
    <t>25.08.2024 18:05:34</t>
  </si>
  <si>
    <t>25.08.2024 18:05:36</t>
  </si>
  <si>
    <t>25.08.2024 18:05:37</t>
  </si>
  <si>
    <t>25.08.2024 18:05:40</t>
  </si>
  <si>
    <t>25.08.2024 18:06:10</t>
  </si>
  <si>
    <t>25.08.2024 18:06:12</t>
  </si>
  <si>
    <t>25.08.2024 18:06:13</t>
  </si>
  <si>
    <t>25.08.2024 18:06:15</t>
  </si>
  <si>
    <t>25.08.2024 18:06:16</t>
  </si>
  <si>
    <t>25.08.2024 18:06:27</t>
  </si>
  <si>
    <t>25.08.2024 18:06:28</t>
  </si>
  <si>
    <t>25.08.2024 18:06:30</t>
  </si>
  <si>
    <t>25.08.2024 18:06:31</t>
  </si>
  <si>
    <t>25.08.2024 18:06:33</t>
  </si>
  <si>
    <t>25.08.2024 18:06:34</t>
  </si>
  <si>
    <t>25.08.2024 18:06:36</t>
  </si>
  <si>
    <t>25.08.2024 18:06:37</t>
  </si>
  <si>
    <t>25.08.2024 18:06:39</t>
  </si>
  <si>
    <t>25.08.2024 18:06:43</t>
  </si>
  <si>
    <t>25.08.2024 18:06:45</t>
  </si>
  <si>
    <t>25.08.2024 18:06:46</t>
  </si>
  <si>
    <t>25.08.2024 18:06:48</t>
  </si>
  <si>
    <t>25.08.2024 18:07:10</t>
  </si>
  <si>
    <t>25.08.2024 18:07:12</t>
  </si>
  <si>
    <t>25.08.2024 18:07:13</t>
  </si>
  <si>
    <t>25.08.2024 18:07:15</t>
  </si>
  <si>
    <t>25.08.2024 18:08:09</t>
  </si>
  <si>
    <t>25.08.2024 18:08:10</t>
  </si>
  <si>
    <t>25.08.2024 18:08:12</t>
  </si>
  <si>
    <t>25.08.2024 18:08:13</t>
  </si>
  <si>
    <t>25.08.2024 18:08:15</t>
  </si>
  <si>
    <t>25.08.2024 18:08:31</t>
  </si>
  <si>
    <t>25.08.2024 18:08:33</t>
  </si>
  <si>
    <t>25.08.2024 18:08:34</t>
  </si>
  <si>
    <t>25.08.2024 18:08:36</t>
  </si>
  <si>
    <t>25.08.2024 18:09:18</t>
  </si>
  <si>
    <t>25.08.2024 18:09:19</t>
  </si>
  <si>
    <t>25.08.2024 18:09:21</t>
  </si>
  <si>
    <t>25.08.2024 18:09:22</t>
  </si>
  <si>
    <t>25.08.2024 18:10:12</t>
  </si>
  <si>
    <t>25.08.2024 18:10:13</t>
  </si>
  <si>
    <t>25.08.2024 18:10:15</t>
  </si>
  <si>
    <t>25.08.2024 18:10:39</t>
  </si>
  <si>
    <t>25.08.2024 18:10:40</t>
  </si>
  <si>
    <t>25.08.2024 18:10:42</t>
  </si>
  <si>
    <t>25.08.2024 18:10:43</t>
  </si>
  <si>
    <t>25.08.2024 18:11:47</t>
  </si>
  <si>
    <t>25.08.2024 18:11:48</t>
  </si>
  <si>
    <t>25.08.2024 18:11:50</t>
  </si>
  <si>
    <t>25.08.2024 18:11:51</t>
  </si>
  <si>
    <t>25.08.2024 18:14:16</t>
  </si>
  <si>
    <t>25.08.2024 18:14:18</t>
  </si>
  <si>
    <t>25.08.2024 18:14:19</t>
  </si>
  <si>
    <t>25.08.2024 18:14:21</t>
  </si>
  <si>
    <t>25.08.2024 18:14:37</t>
  </si>
  <si>
    <t>25.08.2024 18:14:39</t>
  </si>
  <si>
    <t>25.08.2024 18:14:40</t>
  </si>
  <si>
    <t>25.08.2024 18:14:42</t>
  </si>
  <si>
    <t>25.08.2024 18:15:16</t>
  </si>
  <si>
    <t>25.08.2024 18:15:18</t>
  </si>
  <si>
    <t>25.08.2024 18:15:19</t>
  </si>
  <si>
    <t>25.08.2024 18:15:21</t>
  </si>
  <si>
    <t>25.08.2024 18:15:22</t>
  </si>
  <si>
    <t>25.08.2024 18:15:51</t>
  </si>
  <si>
    <t>25.08.2024 18:15:53</t>
  </si>
  <si>
    <t>25.08.2024 18:15:54</t>
  </si>
  <si>
    <t>25.08.2024 18:15:56</t>
  </si>
  <si>
    <t>25.08.2024 18:15:57</t>
  </si>
  <si>
    <t>25.08.2024 18:15:59</t>
  </si>
  <si>
    <t>25.08.2024 18:16:00</t>
  </si>
  <si>
    <t>25.08.2024 18:16:02</t>
  </si>
  <si>
    <t>25.08.2024 18:17:12</t>
  </si>
  <si>
    <t>25.08.2024 18:17:13</t>
  </si>
  <si>
    <t>25.08.2024 18:17:15</t>
  </si>
  <si>
    <t>25.08.2024 18:17:16</t>
  </si>
  <si>
    <t>25.08.2024 18:18:13</t>
  </si>
  <si>
    <t>25.08.2024 18:18:15</t>
  </si>
  <si>
    <t>25.08.2024 18:18:16</t>
  </si>
  <si>
    <t>25.08.2024 18:18:18</t>
  </si>
  <si>
    <t>25.08.2024 18:18:19</t>
  </si>
  <si>
    <t>25.08.2024 18:18:21</t>
  </si>
  <si>
    <t>25.08.2024 18:18:22</t>
  </si>
  <si>
    <t>25.08.2024 18:18:24</t>
  </si>
  <si>
    <t>25.08.2024 18:18:50</t>
  </si>
  <si>
    <t>25.08.2024 18:18:51</t>
  </si>
  <si>
    <t>25.08.2024 18:18:52</t>
  </si>
  <si>
    <t>25.08.2024 18:18:54</t>
  </si>
  <si>
    <t>25.08.2024 18:22:51</t>
  </si>
  <si>
    <t>25.08.2024 18:22:53</t>
  </si>
  <si>
    <t>25.08.2024 18:22:54</t>
  </si>
  <si>
    <t>25.08.2024 18:22:56</t>
  </si>
  <si>
    <t>25.08.2024 18:22:57</t>
  </si>
  <si>
    <t>25.08.2024 18:22:59</t>
  </si>
  <si>
    <t>25.08.2024 18:23:59</t>
  </si>
  <si>
    <t>25.08.2024 18:24:01</t>
  </si>
  <si>
    <t>25.08.2024 18:24:02</t>
  </si>
  <si>
    <t>25.08.2024 18:24:33</t>
  </si>
  <si>
    <t>25.08.2024 18:24:36</t>
  </si>
  <si>
    <t>25.08.2024 18:24:37</t>
  </si>
  <si>
    <t>25.08.2024 18:24:39</t>
  </si>
  <si>
    <t>25.08.2024 18:24:40</t>
  </si>
  <si>
    <t>25.08.2024 18:24:42</t>
  </si>
  <si>
    <t>25.08.2024 18:24:43</t>
  </si>
  <si>
    <t>25.08.2024 18:25:00</t>
  </si>
  <si>
    <t>25.08.2024 18:25:01</t>
  </si>
  <si>
    <t>25.08.2024 18:25:03</t>
  </si>
  <si>
    <t>25.08.2024 18:25:04</t>
  </si>
  <si>
    <t>25.08.2024 18:25:06</t>
  </si>
  <si>
    <t>25.08.2024 18:25:07</t>
  </si>
  <si>
    <t>25.08.2024 18:27:07</t>
  </si>
  <si>
    <t>25.08.2024 18:27:09</t>
  </si>
  <si>
    <t>25.08.2024 18:27:10</t>
  </si>
  <si>
    <t>25.08.2024 18:27:12</t>
  </si>
  <si>
    <t>25.08.2024 18:27:15</t>
  </si>
  <si>
    <t>25.08.2024 18:27:16</t>
  </si>
  <si>
    <t>25.08.2024 18:27:18</t>
  </si>
  <si>
    <t>25.08.2024 18:28:44</t>
  </si>
  <si>
    <t>25.08.2024 18:28:45</t>
  </si>
  <si>
    <t>25.08.2024 18:28:47</t>
  </si>
  <si>
    <t>25.08.2024 18:28:48</t>
  </si>
  <si>
    <t>25.08.2024 18:29:19</t>
  </si>
  <si>
    <t>25.08.2024 18:29:21</t>
  </si>
  <si>
    <t>25.08.2024 18:29:22</t>
  </si>
  <si>
    <t>25.08.2024 18:32:10</t>
  </si>
  <si>
    <t>25.08.2024 18:32:12</t>
  </si>
  <si>
    <t>25.08.2024 18:32:13</t>
  </si>
  <si>
    <t>25.08.2024 18:32:15</t>
  </si>
  <si>
    <t>25.08.2024 18:34:34</t>
  </si>
  <si>
    <t>25.08.2024 18:34:36</t>
  </si>
  <si>
    <t>25.08.2024 18:34:37</t>
  </si>
  <si>
    <t>25.08.2024 18:34:39</t>
  </si>
  <si>
    <t>25.08.2024 18:34:40</t>
  </si>
  <si>
    <t>25.08.2024 18:34:57</t>
  </si>
  <si>
    <t>25.08.2024 18:34:59</t>
  </si>
  <si>
    <t>25.08.2024 18:35:00</t>
  </si>
  <si>
    <t>25.08.2024 18:35:02</t>
  </si>
  <si>
    <t>25.08.2024 18:35:03</t>
  </si>
  <si>
    <t>25.08.2024 18:35:05</t>
  </si>
  <si>
    <t>25.08.2024 18:35:06</t>
  </si>
  <si>
    <t>25.08.2024 18:35:53</t>
  </si>
  <si>
    <t>25.08.2024 18:35:55</t>
  </si>
  <si>
    <t>25.08.2024 18:35:56</t>
  </si>
  <si>
    <t>25.08.2024 18:35:58</t>
  </si>
  <si>
    <t>25.08.2024 18:35:59</t>
  </si>
  <si>
    <t>25.08.2024 18:39:31</t>
  </si>
  <si>
    <t>25.08.2024 18:39:33</t>
  </si>
  <si>
    <t>25.08.2024 18:39:34</t>
  </si>
  <si>
    <t>25.08.2024 18:39:36</t>
  </si>
  <si>
    <t>25.08.2024 18:39:37</t>
  </si>
  <si>
    <t>25.08.2024 18:39:39</t>
  </si>
  <si>
    <t>25.08.2024 18:39:40</t>
  </si>
  <si>
    <t>25.08.2024 18:40:09</t>
  </si>
  <si>
    <t>25.08.2024 18:40:12</t>
  </si>
  <si>
    <t>25.08.2024 18:40:13</t>
  </si>
  <si>
    <t>25.08.2024 18:40:15</t>
  </si>
  <si>
    <t>25.08.2024 18:40:34</t>
  </si>
  <si>
    <t>25.08.2024 18:40:36</t>
  </si>
  <si>
    <t>25.08.2024 18:40:37</t>
  </si>
  <si>
    <t>25.08.2024 18:40:39</t>
  </si>
  <si>
    <t>25.08.2024 18:40:40</t>
  </si>
  <si>
    <t>25.08.2024 18:41:00</t>
  </si>
  <si>
    <t>25.08.2024 18:41:01</t>
  </si>
  <si>
    <t>25.08.2024 18:41:03</t>
  </si>
  <si>
    <t>25.08.2024 18:41:06</t>
  </si>
  <si>
    <t>25.08.2024 18:41:07</t>
  </si>
  <si>
    <t>25.08.2024 18:41:13</t>
  </si>
  <si>
    <t>25.08.2024 18:41:15</t>
  </si>
  <si>
    <t>25.08.2024 18:41:16</t>
  </si>
  <si>
    <t>25.08.2024 18:42:06</t>
  </si>
  <si>
    <t>25.08.2024 18:42:07</t>
  </si>
  <si>
    <t>25.08.2024 18:42:09</t>
  </si>
  <si>
    <t>25.08.2024 18:42:10</t>
  </si>
  <si>
    <t>25.08.2024 18:42:12</t>
  </si>
  <si>
    <t>25.08.2024 18:42:13</t>
  </si>
  <si>
    <t>25.08.2024 18:42:15</t>
  </si>
  <si>
    <t>25.08.2024 18:42:18</t>
  </si>
  <si>
    <t>25.08.2024 18:42:19</t>
  </si>
  <si>
    <t>25.08.2024 18:42:21</t>
  </si>
  <si>
    <t>25.08.2024 18:42:22</t>
  </si>
  <si>
    <t>25.08.2024 18:42:24</t>
  </si>
  <si>
    <t>25.08.2024 18:42:39</t>
  </si>
  <si>
    <t>25.08.2024 18:42:40</t>
  </si>
  <si>
    <t>25.08.2024 18:42:42</t>
  </si>
  <si>
    <t>25.08.2024 18:42:43</t>
  </si>
  <si>
    <t>25.08.2024 18:43:09</t>
  </si>
  <si>
    <t>25.08.2024 18:43:10</t>
  </si>
  <si>
    <t>25.08.2024 18:43:12</t>
  </si>
  <si>
    <t>25.08.2024 18:43:13</t>
  </si>
  <si>
    <t>25.08.2024 18:43:15</t>
  </si>
  <si>
    <t>25.08.2024 18:44:45</t>
  </si>
  <si>
    <t>25.08.2024 18:44:47</t>
  </si>
  <si>
    <t>25.08.2024 18:44:48</t>
  </si>
  <si>
    <t>25.08.2024 18:44:50</t>
  </si>
  <si>
    <t>25.08.2024 18:46:41</t>
  </si>
  <si>
    <t>25.08.2024 18:46:42</t>
  </si>
  <si>
    <t>25.08.2024 18:46:44</t>
  </si>
  <si>
    <t>25.08.2024 18:46:45</t>
  </si>
  <si>
    <t>25.08.2024 18:46:47</t>
  </si>
  <si>
    <t>25.08.2024 18:46:48</t>
  </si>
  <si>
    <t>25.08.2024 18:48:25</t>
  </si>
  <si>
    <t>25.08.2024 18:48:27</t>
  </si>
  <si>
    <t>25.08.2024 18:48:28</t>
  </si>
  <si>
    <t>25.08.2024 18:48:30</t>
  </si>
  <si>
    <t>25.08.2024 18:48:31</t>
  </si>
  <si>
    <t>25.08.2024 18:48:33</t>
  </si>
  <si>
    <t>25.08.2024 18:48:47</t>
  </si>
  <si>
    <t>25.08.2024 18:48:48</t>
  </si>
  <si>
    <t>25.08.2024 18:48:50</t>
  </si>
  <si>
    <t>25.08.2024 18:50:51</t>
  </si>
  <si>
    <t>25.08.2024 18:50:53</t>
  </si>
  <si>
    <t>25.08.2024 18:50:54</t>
  </si>
  <si>
    <t>25.08.2024 18:50:56</t>
  </si>
  <si>
    <t>25.08.2024 18:50:57</t>
  </si>
  <si>
    <t>25.08.2024 18:51:10</t>
  </si>
  <si>
    <t>25.08.2024 18:51:13</t>
  </si>
  <si>
    <t>25.08.2024 18:51:15</t>
  </si>
  <si>
    <t>25.08.2024 18:51:16</t>
  </si>
  <si>
    <t>25.08.2024 18:51:18</t>
  </si>
  <si>
    <t>25.08.2024 18:51:19</t>
  </si>
  <si>
    <t>25.08.2024 18:51:21</t>
  </si>
  <si>
    <t>25.08.2024 18:51:22</t>
  </si>
  <si>
    <t>25.08.2024 18:51:24</t>
  </si>
  <si>
    <t>25.08.2024 18:52:34</t>
  </si>
  <si>
    <t>25.08.2024 18:52:36</t>
  </si>
  <si>
    <t>25.08.2024 18:52:37</t>
  </si>
  <si>
    <t>25.08.2024 18:52:39</t>
  </si>
  <si>
    <t>25.08.2024 18:52:40</t>
  </si>
  <si>
    <t>25.08.2024 18:53:01</t>
  </si>
  <si>
    <t>25.08.2024 18:53:03</t>
  </si>
  <si>
    <t>25.08.2024 18:53:04</t>
  </si>
  <si>
    <t>25.08.2024 18:53:06</t>
  </si>
  <si>
    <t>25.08.2024 18:55:41</t>
  </si>
  <si>
    <t>25.08.2024 18:55:42</t>
  </si>
  <si>
    <t>25.08.2024 18:55:44</t>
  </si>
  <si>
    <t>25.08.2024 18:55:45</t>
  </si>
  <si>
    <t>25.08.2024 18:55:47</t>
  </si>
  <si>
    <t>25.08.2024 18:56:09</t>
  </si>
  <si>
    <t>25.08.2024 18:56:10</t>
  </si>
  <si>
    <t>25.08.2024 18:56:12</t>
  </si>
  <si>
    <t>25.08.2024 18:56:13</t>
  </si>
  <si>
    <t>25.08.2024 18:56:15</t>
  </si>
  <si>
    <t>25.08.2024 18:56:16</t>
  </si>
  <si>
    <t>25.08.2024 18:58:51</t>
  </si>
  <si>
    <t>25.08.2024 18:58:53</t>
  </si>
  <si>
    <t>25.08.2024 18:58:54</t>
  </si>
  <si>
    <t>25.08.2024 18:58:56</t>
  </si>
  <si>
    <t>25.08.2024 18:58:57</t>
  </si>
  <si>
    <t>25.08.2024 18:59:49</t>
  </si>
  <si>
    <t>25.08.2024 18:59:50</t>
  </si>
  <si>
    <t>25.08.2024 18:59:52</t>
  </si>
  <si>
    <t>25.08.2024 18:59:53</t>
  </si>
  <si>
    <t>25.08.2024 18:59:55</t>
  </si>
  <si>
    <t>25.08.2024 19:02:25</t>
  </si>
  <si>
    <t>25.08.2024 19:02:27</t>
  </si>
  <si>
    <t>25.08.2024 19:02:28</t>
  </si>
  <si>
    <t>25.08.2024 19:02:30</t>
  </si>
  <si>
    <t>25.08.2024 19:03:44</t>
  </si>
  <si>
    <t>25.08.2024 19:03:45</t>
  </si>
  <si>
    <t>25.08.2024 19:03:47</t>
  </si>
  <si>
    <t>25.08.2024 19:03:48</t>
  </si>
  <si>
    <t>25.08.2024 19:03:50</t>
  </si>
  <si>
    <t>25.08.2024 19:04:03</t>
  </si>
  <si>
    <t>25.08.2024 19:04:04</t>
  </si>
  <si>
    <t>25.08.2024 19:04:06</t>
  </si>
  <si>
    <t>25.08.2024 19:04:07</t>
  </si>
  <si>
    <t>25.08.2024 19:04:09</t>
  </si>
  <si>
    <t>25.08.2024 19:04:10</t>
  </si>
  <si>
    <t>25.08.2024 19:04:12</t>
  </si>
  <si>
    <t>25.08.2024 19:04:13</t>
  </si>
  <si>
    <t>25.08.2024 19:04:15</t>
  </si>
  <si>
    <t>25.08.2024 19:04:27</t>
  </si>
  <si>
    <t>25.08.2024 19:04:28</t>
  </si>
  <si>
    <t>25.08.2024 19:04:36</t>
  </si>
  <si>
    <t>25.08.2024 19:04:42</t>
  </si>
  <si>
    <t>25.08.2024 19:04:43</t>
  </si>
  <si>
    <t>25.08.2024 19:04:45</t>
  </si>
  <si>
    <t>25.08.2024 19:04:46</t>
  </si>
  <si>
    <t>25.08.2024 19:06:18</t>
  </si>
  <si>
    <t>25.08.2024 19:06:19</t>
  </si>
  <si>
    <t>25.08.2024 19:06:21</t>
  </si>
  <si>
    <t>25.08.2024 19:06:24</t>
  </si>
  <si>
    <t>25.08.2024 19:06:25</t>
  </si>
  <si>
    <t>25.08.2024 19:06:27</t>
  </si>
  <si>
    <t>25.08.2024 19:07:25</t>
  </si>
  <si>
    <t>25.08.2024 19:07:27</t>
  </si>
  <si>
    <t>25.08.2024 19:07:28</t>
  </si>
  <si>
    <t>25.08.2024 19:07:30</t>
  </si>
  <si>
    <t>25.08.2024 19:07:54</t>
  </si>
  <si>
    <t>25.08.2024 19:07:56</t>
  </si>
  <si>
    <t>25.08.2024 19:07:57</t>
  </si>
  <si>
    <t>25.08.2024 19:13:24</t>
  </si>
  <si>
    <t>25.08.2024 19:13:25</t>
  </si>
  <si>
    <t>25.08.2024 19:13:27</t>
  </si>
  <si>
    <t>25.08.2024 19:13:28</t>
  </si>
  <si>
    <t>25.08.2024 19:13:30</t>
  </si>
  <si>
    <t>25.08.2024 19:14:19</t>
  </si>
  <si>
    <t>25.08.2024 19:14:21</t>
  </si>
  <si>
    <t>25.08.2024 19:15:07</t>
  </si>
  <si>
    <t>25.08.2024 19:15:09</t>
  </si>
  <si>
    <t>25.08.2024 19:15:10</t>
  </si>
  <si>
    <t>25.08.2024 19:15:12</t>
  </si>
  <si>
    <t>25.08.2024 19:15:48</t>
  </si>
  <si>
    <t>25.08.2024 19:15:50</t>
  </si>
  <si>
    <t>25.08.2024 19:15:51</t>
  </si>
  <si>
    <t>25.08.2024 19:15:53</t>
  </si>
  <si>
    <t>25.08.2024 19:15:54</t>
  </si>
  <si>
    <t>25.08.2024 19:15:56</t>
  </si>
  <si>
    <t>25.08.2024 19:15:57</t>
  </si>
  <si>
    <t>25.08.2024 19:20:56</t>
  </si>
  <si>
    <t>25.08.2024 19:20:57</t>
  </si>
  <si>
    <t>25.08.2024 19:20:59</t>
  </si>
  <si>
    <t>25.08.2024 19:21:00</t>
  </si>
  <si>
    <t>25.08.2024 19:21:02</t>
  </si>
  <si>
    <t>25.08.2024 19:23:15</t>
  </si>
  <si>
    <t>25.08.2024 19:23:16</t>
  </si>
  <si>
    <t>25.08.2024 19:23:18</t>
  </si>
  <si>
    <t>25.08.2024 19:23:19</t>
  </si>
  <si>
    <t>25.08.2024 19:23:21</t>
  </si>
  <si>
    <t>25.08.2024 19:23:42</t>
  </si>
  <si>
    <t>25.08.2024 19:23:43</t>
  </si>
  <si>
    <t>25.08.2024 19:23:45</t>
  </si>
  <si>
    <t>25.08.2024 19:23:46</t>
  </si>
  <si>
    <t>25.08.2024 19:25:54</t>
  </si>
  <si>
    <t>25.08.2024 19:25:56</t>
  </si>
  <si>
    <t>25.08.2024 19:25:57</t>
  </si>
  <si>
    <t>25.08.2024 19:25:59</t>
  </si>
  <si>
    <t>25.08.2024 19:28:16</t>
  </si>
  <si>
    <t>25.08.2024 19:28:18</t>
  </si>
  <si>
    <t>25.08.2024 19:28:19</t>
  </si>
  <si>
    <t>25.08.2024 19:28:21</t>
  </si>
  <si>
    <t>25.08.2024 19:28:22</t>
  </si>
  <si>
    <t>25.08.2024 19:28:24</t>
  </si>
  <si>
    <t>25.08.2024 19:29:10</t>
  </si>
  <si>
    <t>25.08.2024 19:29:12</t>
  </si>
  <si>
    <t>25.08.2024 19:29:13</t>
  </si>
  <si>
    <t>25.08.2024 19:29:15</t>
  </si>
  <si>
    <t>25.08.2024 19:29:21</t>
  </si>
  <si>
    <t>25.08.2024 19:29:22</t>
  </si>
  <si>
    <t>25.08.2024 19:29:24</t>
  </si>
  <si>
    <t>25.08.2024 19:29:25</t>
  </si>
  <si>
    <t>25.08.2024 19:29:59</t>
  </si>
  <si>
    <t>25.08.2024 19:30:00</t>
  </si>
  <si>
    <t>25.08.2024 19:30:02</t>
  </si>
  <si>
    <t>25.08.2024 19:30:03</t>
  </si>
  <si>
    <t>25.08.2024 19:30:05</t>
  </si>
  <si>
    <t>25.08.2024 19:30:06</t>
  </si>
  <si>
    <t>25.08.2024 19:30:08</t>
  </si>
  <si>
    <t>25.08.2024 19:30:09</t>
  </si>
  <si>
    <t>25.08.2024 19:30:29</t>
  </si>
  <si>
    <t>25.08.2024 19:30:30</t>
  </si>
  <si>
    <t>25.08.2024 19:30:32</t>
  </si>
  <si>
    <t>25.08.2024 19:30:33</t>
  </si>
  <si>
    <t>25.08.2024 19:30:35</t>
  </si>
  <si>
    <t>25.08.2024 19:32:16</t>
  </si>
  <si>
    <t>25.08.2024 19:32:18</t>
  </si>
  <si>
    <t>25.08.2024 19:32:19</t>
  </si>
  <si>
    <t>25.08.2024 19:32:21</t>
  </si>
  <si>
    <t>25.08.2024 19:37:54</t>
  </si>
  <si>
    <t>25.08.2024 19:37:56</t>
  </si>
  <si>
    <t>25.08.2024 19:37:57</t>
  </si>
  <si>
    <t>25.08.2024 19:37:59</t>
  </si>
  <si>
    <t>25.08.2024 19:38:00</t>
  </si>
  <si>
    <t>25.08.2024 19:38:27</t>
  </si>
  <si>
    <t>25.08.2024 19:38:29</t>
  </si>
  <si>
    <t>25.08.2024 19:38:30</t>
  </si>
  <si>
    <t>25.08.2024 19:38:52</t>
  </si>
  <si>
    <t>25.08.2024 19:38:53</t>
  </si>
  <si>
    <t>25.08.2024 19:38:55</t>
  </si>
  <si>
    <t>25.08.2024 19:38:56</t>
  </si>
  <si>
    <t>25.08.2024 19:39:04</t>
  </si>
  <si>
    <t>25.08.2024 19:39:05</t>
  </si>
  <si>
    <t>25.08.2024 19:39:07</t>
  </si>
  <si>
    <t>25.08.2024 19:39:08</t>
  </si>
  <si>
    <t>25.08.2024 19:39:10</t>
  </si>
  <si>
    <t>25.08.2024 19:39:31</t>
  </si>
  <si>
    <t>25.08.2024 19:39:32</t>
  </si>
  <si>
    <t>25.08.2024 19:39:34</t>
  </si>
  <si>
    <t>25.08.2024 19:39:35</t>
  </si>
  <si>
    <t>25.08.2024 19:39:37</t>
  </si>
  <si>
    <t>25.08.2024 19:39:43</t>
  </si>
  <si>
    <t>25.08.2024 19:39:45</t>
  </si>
  <si>
    <t>25.08.2024 19:39:46</t>
  </si>
  <si>
    <t>25.08.2024 19:40:39</t>
  </si>
  <si>
    <t>25.08.2024 19:40:41</t>
  </si>
  <si>
    <t>25.08.2024 19:40:42</t>
  </si>
  <si>
    <t>25.08.2024 19:40:44</t>
  </si>
  <si>
    <t>25.08.2024 19:42:45</t>
  </si>
  <si>
    <t>25.08.2024 19:42:47</t>
  </si>
  <si>
    <t>25.08.2024 19:42:48</t>
  </si>
  <si>
    <t>25.08.2024 19:42:50</t>
  </si>
  <si>
    <t>25.08.2024 19:44:03</t>
  </si>
  <si>
    <t>25.08.2024 19:44:04</t>
  </si>
  <si>
    <t>25.08.2024 19:44:06</t>
  </si>
  <si>
    <t>25.08.2024 19:44:07</t>
  </si>
  <si>
    <t>25.08.2024 19:44:09</t>
  </si>
  <si>
    <t>25.08.2024 19:44:30</t>
  </si>
  <si>
    <t>25.08.2024 19:44:31</t>
  </si>
  <si>
    <t>25.08.2024 19:44:33</t>
  </si>
  <si>
    <t>25.08.2024 19:44:34</t>
  </si>
  <si>
    <t>25.08.2024 19:44:39</t>
  </si>
  <si>
    <t>25.08.2024 19:44:40</t>
  </si>
  <si>
    <t>25.08.2024 19:44:42</t>
  </si>
  <si>
    <t>25.08.2024 19:47:31</t>
  </si>
  <si>
    <t>25.08.2024 19:47:33</t>
  </si>
  <si>
    <t>25.08.2024 19:47:34</t>
  </si>
  <si>
    <t>25.08.2024 19:47:36</t>
  </si>
  <si>
    <t>25.08.2024 19:47:39</t>
  </si>
  <si>
    <t>25.08.2024 19:47:40</t>
  </si>
  <si>
    <t>25.08.2024 19:47:42</t>
  </si>
  <si>
    <t>25.08.2024 19:47:43</t>
  </si>
  <si>
    <t>25.08.2024 19:47:45</t>
  </si>
  <si>
    <t>25.08.2024 19:47:59</t>
  </si>
  <si>
    <t>25.08.2024 19:48:00</t>
  </si>
  <si>
    <t>25.08.2024 19:48:02</t>
  </si>
  <si>
    <t>25.08.2024 19:48:03</t>
  </si>
  <si>
    <t>25.08.2024 19:48:05</t>
  </si>
  <si>
    <t>25.08.2024 19:48:30</t>
  </si>
  <si>
    <t>25.08.2024 19:48:32</t>
  </si>
  <si>
    <t>25.08.2024 19:48:33</t>
  </si>
  <si>
    <t>25.08.2024 19:48:35</t>
  </si>
  <si>
    <t>25.08.2024 19:48:36</t>
  </si>
  <si>
    <t>25.08.2024 19:48:38</t>
  </si>
  <si>
    <t>25.08.2024 19:50:38</t>
  </si>
  <si>
    <t>25.08.2024 19:50:39</t>
  </si>
  <si>
    <t>25.08.2024 19:50:45</t>
  </si>
  <si>
    <t>25.08.2024 19:50:47</t>
  </si>
  <si>
    <t>25.08.2024 19:50:48</t>
  </si>
  <si>
    <t>25.08.2024 19:50:57</t>
  </si>
  <si>
    <t>25.08.2024 19:50:59</t>
  </si>
  <si>
    <t>25.08.2024 19:51:00</t>
  </si>
  <si>
    <t>25.08.2024 19:51:02</t>
  </si>
  <si>
    <t>25.08.2024 19:51:05</t>
  </si>
  <si>
    <t>25.08.2024 19:51:06</t>
  </si>
  <si>
    <t>25.08.2024 19:51:08</t>
  </si>
  <si>
    <t>25.08.2024 19:51:09</t>
  </si>
  <si>
    <t>25.08.2024 19:51:11</t>
  </si>
  <si>
    <t>25.08.2024 19:51:12</t>
  </si>
  <si>
    <t>25.08.2024 19:51:14</t>
  </si>
  <si>
    <t>25.08.2024 19:51:15</t>
  </si>
  <si>
    <t>25.08.2024 19:51:17</t>
  </si>
  <si>
    <t>25.08.2024 19:51:18</t>
  </si>
  <si>
    <t>25.08.2024 19:51:20</t>
  </si>
  <si>
    <t>25.08.2024 19:55:21</t>
  </si>
  <si>
    <t>25.08.2024 19:55:22</t>
  </si>
  <si>
    <t>25.08.2024 19:55:24</t>
  </si>
  <si>
    <t>25.08.2024 19:55:25</t>
  </si>
  <si>
    <t>25.08.2024 19:55:27</t>
  </si>
  <si>
    <t>25.08.2024 19:55:44</t>
  </si>
  <si>
    <t>25.08.2024 19:55:45</t>
  </si>
  <si>
    <t>25.08.2024 19:55:47</t>
  </si>
  <si>
    <t>25.08.2024 19:55:48</t>
  </si>
  <si>
    <t>25.08.2024 19:56:04</t>
  </si>
  <si>
    <t>25.08.2024 19:56:06</t>
  </si>
  <si>
    <t>25.08.2024 19:56:07</t>
  </si>
  <si>
    <t>25.08.2024 19:56:09</t>
  </si>
  <si>
    <t>25.08.2024 19:56:10</t>
  </si>
  <si>
    <t>25.08.2024 19:56:25</t>
  </si>
  <si>
    <t>25.08.2024 19:56:27</t>
  </si>
  <si>
    <t>25.08.2024 19:56:28</t>
  </si>
  <si>
    <t>25.08.2024 19:56:30</t>
  </si>
  <si>
    <t>25.08.2024 19:56:52</t>
  </si>
  <si>
    <t>25.08.2024 19:56:54</t>
  </si>
  <si>
    <t>25.08.2024 19:57:01</t>
  </si>
  <si>
    <t>25.08.2024 19:57:45</t>
  </si>
  <si>
    <t>25.08.2024 19:57:47</t>
  </si>
  <si>
    <t>25.08.2024 19:57:48</t>
  </si>
  <si>
    <t>25.08.2024 19:57:50</t>
  </si>
  <si>
    <t>25.08.2024 19:57:51</t>
  </si>
  <si>
    <t>25.08.2024 19:57:53</t>
  </si>
  <si>
    <t>25.08.2024 19:58:36</t>
  </si>
  <si>
    <t>25.08.2024 19:58:37</t>
  </si>
  <si>
    <t>25.08.2024 19:58:39</t>
  </si>
  <si>
    <t>25.08.2024 19:58:41</t>
  </si>
  <si>
    <t>25.08.2024 19:58:42</t>
  </si>
  <si>
    <t>25.08.2024 19:58:47</t>
  </si>
  <si>
    <t>25.08.2024 19:58:48</t>
  </si>
  <si>
    <t>25.08.2024 19:58:50</t>
  </si>
  <si>
    <t>25.08.2024 19:58:53</t>
  </si>
  <si>
    <t>25.08.2024 20:01:59</t>
  </si>
  <si>
    <t>25.08.2024 20:02:00</t>
  </si>
  <si>
    <t>25.08.2024 20:02:02</t>
  </si>
  <si>
    <t>25.08.2024 20:02:03</t>
  </si>
  <si>
    <t>25.08.2024 20:02:05</t>
  </si>
  <si>
    <t>25.08.2024 20:02:52</t>
  </si>
  <si>
    <t>25.08.2024 20:02:53</t>
  </si>
  <si>
    <t>25.08.2024 20:02:55</t>
  </si>
  <si>
    <t>25.08.2024 20:03:38</t>
  </si>
  <si>
    <t>25.08.2024 20:03:39</t>
  </si>
  <si>
    <t>25.08.2024 20:03:41</t>
  </si>
  <si>
    <t>25.08.2024 20:03:42</t>
  </si>
  <si>
    <t>25.08.2024 20:03:44</t>
  </si>
  <si>
    <t>25.08.2024 20:03:45</t>
  </si>
  <si>
    <t>25.08.2024 20:07:35</t>
  </si>
  <si>
    <t>25.08.2024 20:07:36</t>
  </si>
  <si>
    <t>25.08.2024 20:07:38</t>
  </si>
  <si>
    <t>25.08.2024 20:07:39</t>
  </si>
  <si>
    <t>25.08.2024 20:07:41</t>
  </si>
  <si>
    <t>25.08.2024 20:07:42</t>
  </si>
  <si>
    <t>25.08.2024 20:07:44</t>
  </si>
  <si>
    <t>25.08.2024 20:07:45</t>
  </si>
  <si>
    <t>25.08.2024 20:08:04</t>
  </si>
  <si>
    <t>25.08.2024 20:08:06</t>
  </si>
  <si>
    <t>25.08.2024 20:08:07</t>
  </si>
  <si>
    <t>25.08.2024 20:08:30</t>
  </si>
  <si>
    <t>25.08.2024 20:08:31</t>
  </si>
  <si>
    <t>25.08.2024 20:08:33</t>
  </si>
  <si>
    <t>25.08.2024 20:08:34</t>
  </si>
  <si>
    <t>25.08.2024 20:08:36</t>
  </si>
  <si>
    <t>25.08.2024 20:08:40</t>
  </si>
  <si>
    <t>25.08.2024 20:08:42</t>
  </si>
  <si>
    <t>25.08.2024 20:08:43</t>
  </si>
  <si>
    <t>25.08.2024 20:08:45</t>
  </si>
  <si>
    <t>25.08.2024 20:08:46</t>
  </si>
  <si>
    <t>25.08.2024 20:17:09</t>
  </si>
  <si>
    <t>25.08.2024 20:17:10</t>
  </si>
  <si>
    <t>25.08.2024 20:17:12</t>
  </si>
  <si>
    <t>25.08.2024 20:17:13</t>
  </si>
  <si>
    <t>25.08.2024 20:17:15</t>
  </si>
  <si>
    <t>25.08.2024 20:17:16</t>
  </si>
  <si>
    <t>25.08.2024 20:17:18</t>
  </si>
  <si>
    <t>25.08.2024 20:18:38</t>
  </si>
  <si>
    <t>25.08.2024 20:18:39</t>
  </si>
  <si>
    <t>25.08.2024 20:18:41</t>
  </si>
  <si>
    <t>25.08.2024 20:18:42</t>
  </si>
  <si>
    <t>25.08.2024 20:21:59</t>
  </si>
  <si>
    <t>25.08.2024 20:22:00</t>
  </si>
  <si>
    <t>25.08.2024 20:22:02</t>
  </si>
  <si>
    <t>25.08.2024 20:22:03</t>
  </si>
  <si>
    <t>25.08.2024 20:22:05</t>
  </si>
  <si>
    <t>25.08.2024 20:23:22</t>
  </si>
  <si>
    <t>25.08.2024 20:23:24</t>
  </si>
  <si>
    <t>25.08.2024 20:23:25</t>
  </si>
  <si>
    <t>25.08.2024 20:23:27</t>
  </si>
  <si>
    <t>25.08.2024 20:23:28</t>
  </si>
  <si>
    <t>25.08.2024 20:23:51</t>
  </si>
  <si>
    <t>25.08.2024 20:23:53</t>
  </si>
  <si>
    <t>25.08.2024 20:23:54</t>
  </si>
  <si>
    <t>25.08.2024 20:23:56</t>
  </si>
  <si>
    <t>25.08.2024 20:23:57</t>
  </si>
  <si>
    <t>25.08.2024 20:25:10</t>
  </si>
  <si>
    <t>25.08.2024 20:25:12</t>
  </si>
  <si>
    <t>25.08.2024 20:25:13</t>
  </si>
  <si>
    <t>25.08.2024 20:25:15</t>
  </si>
  <si>
    <t>25.08.2024 20:25:16</t>
  </si>
  <si>
    <t>25.08.2024 20:25:18</t>
  </si>
  <si>
    <t>25.08.2024 20:28:16</t>
  </si>
  <si>
    <t>25.08.2024 20:29:07</t>
  </si>
  <si>
    <t>25.08.2024 20:29:09</t>
  </si>
  <si>
    <t>25.08.2024 20:29:10</t>
  </si>
  <si>
    <t>25.08.2024 20:29:12</t>
  </si>
  <si>
    <t>25.08.2024 20:30:12</t>
  </si>
  <si>
    <t>25.08.2024 20:30:13</t>
  </si>
  <si>
    <t>25.08.2024 20:30:15</t>
  </si>
  <si>
    <t>25.08.2024 20:30:16</t>
  </si>
  <si>
    <t>25.08.2024 20:30:18</t>
  </si>
  <si>
    <t>25.08.2024 20:30:19</t>
  </si>
  <si>
    <t>25.08.2024 20:32:03</t>
  </si>
  <si>
    <t>25.08.2024 20:32:04</t>
  </si>
  <si>
    <t>25.08.2024 20:32:06</t>
  </si>
  <si>
    <t>25.08.2024 20:32:07</t>
  </si>
  <si>
    <t>25.08.2024 20:33:25</t>
  </si>
  <si>
    <t>25.08.2024 20:33:27</t>
  </si>
  <si>
    <t>25.08.2024 20:33:28</t>
  </si>
  <si>
    <t>25.08.2024 20:33:30</t>
  </si>
  <si>
    <t>25.08.2024 20:33:31</t>
  </si>
  <si>
    <t>25.08.2024 20:33:33</t>
  </si>
  <si>
    <t>25.08.2024 20:33:34</t>
  </si>
  <si>
    <t>25.08.2024 20:33:36</t>
  </si>
  <si>
    <t>25.08.2024 20:36:45</t>
  </si>
  <si>
    <t>25.08.2024 20:36:47</t>
  </si>
  <si>
    <t>25.08.2024 20:36:48</t>
  </si>
  <si>
    <t>25.08.2024 20:36:50</t>
  </si>
  <si>
    <t>25.08.2024 20:36:51</t>
  </si>
  <si>
    <t>25.08.2024 20:40:25</t>
  </si>
  <si>
    <t>25.08.2024 20:40:28</t>
  </si>
  <si>
    <t>25.08.2024 20:40:30</t>
  </si>
  <si>
    <t>25.08.2024 20:40:31</t>
  </si>
  <si>
    <t>25.08.2024 20:40:33</t>
  </si>
  <si>
    <t>25.08.2024 20:40:34</t>
  </si>
  <si>
    <t>25.08.2024 20:40:43</t>
  </si>
  <si>
    <t>25.08.2024 20:40:45</t>
  </si>
  <si>
    <t>25.08.2024 20:40:46</t>
  </si>
  <si>
    <t>25.08.2024 20:40:48</t>
  </si>
  <si>
    <t>25.08.2024 20:40:49</t>
  </si>
  <si>
    <t>25.08.2024 20:45:06</t>
  </si>
  <si>
    <t>25.08.2024 20:45:07</t>
  </si>
  <si>
    <t>25.08.2024 20:45:09</t>
  </si>
  <si>
    <t>25.08.2024 20:45:10</t>
  </si>
  <si>
    <t>25.08.2024 20:45:12</t>
  </si>
  <si>
    <t>25.08.2024 20:45:13</t>
  </si>
  <si>
    <t>25.08.2024 20:47:24</t>
  </si>
  <si>
    <t>25.08.2024 20:47:25</t>
  </si>
  <si>
    <t>25.08.2024 20:47:27</t>
  </si>
  <si>
    <t>25.08.2024 20:47:28</t>
  </si>
  <si>
    <t>25.08.2024 20:47:30</t>
  </si>
  <si>
    <t>25.08.2024 20:47:31</t>
  </si>
  <si>
    <t>25.08.2024 20:48:12</t>
  </si>
  <si>
    <t>25.08.2024 20:48:15</t>
  </si>
  <si>
    <t>25.08.2024 20:48:16</t>
  </si>
  <si>
    <t>25.08.2024 20:48:18</t>
  </si>
  <si>
    <t>25.08.2024 20:48:19</t>
  </si>
  <si>
    <t>25.08.2024 20:48:21</t>
  </si>
  <si>
    <t>25.08.2024 20:48:22</t>
  </si>
  <si>
    <t>25.08.2024 20:48:54</t>
  </si>
  <si>
    <t>25.08.2024 20:48:56</t>
  </si>
  <si>
    <t>25.08.2024 20:48:57</t>
  </si>
  <si>
    <t>25.08.2024 20:48:59</t>
  </si>
  <si>
    <t>25.08.2024 20:49:00</t>
  </si>
  <si>
    <t>25.08.2024 20:50:12</t>
  </si>
  <si>
    <t>25.08.2024 20:50:13</t>
  </si>
  <si>
    <t>25.08.2024 20:50:15</t>
  </si>
  <si>
    <t>25.08.2024 20:50:16</t>
  </si>
  <si>
    <t>25.08.2024 20:52:59</t>
  </si>
  <si>
    <t>25.08.2024 20:53:00</t>
  </si>
  <si>
    <t>25.08.2024 20:53:02</t>
  </si>
  <si>
    <t>25.08.2024 20:53:03</t>
  </si>
  <si>
    <t>25.08.2024 20:53:05</t>
  </si>
  <si>
    <t>25.08.2024 20:53:06</t>
  </si>
  <si>
    <t>25.08.2024 20:53:08</t>
  </si>
  <si>
    <t>25.08.2024 20:53:09</t>
  </si>
  <si>
    <t>25.08.2024 20:53:37</t>
  </si>
  <si>
    <t>25.08.2024 20:53:38</t>
  </si>
  <si>
    <t>25.08.2024 20:53:41</t>
  </si>
  <si>
    <t>25.08.2024 20:53:43</t>
  </si>
  <si>
    <t>25.08.2024 20:53:44</t>
  </si>
  <si>
    <t>25.08.2024 20:53:46</t>
  </si>
  <si>
    <t>25.08.2024 20:53:49</t>
  </si>
  <si>
    <t>25.08.2024 20:59:12</t>
  </si>
  <si>
    <t>25.08.2024 20:59:13</t>
  </si>
  <si>
    <t>25.08.2024 20:59:15</t>
  </si>
  <si>
    <t>25.08.2024 20:59:16</t>
  </si>
  <si>
    <t>25.08.2024 20:59:18</t>
  </si>
  <si>
    <t>25.08.2024 20:59:19</t>
  </si>
  <si>
    <t>25.08.2024 20:59:21</t>
  </si>
  <si>
    <t>25.08.2024 21:04:31</t>
  </si>
  <si>
    <t>25.08.2024 21:04:33</t>
  </si>
  <si>
    <t>25.08.2024 21:04:34</t>
  </si>
  <si>
    <t>25.08.2024 21:04:36</t>
  </si>
  <si>
    <t>25.08.2024 21:04:37</t>
  </si>
  <si>
    <t>25.08.2024 21:04:39</t>
  </si>
  <si>
    <t>25.08.2024 21:04:40</t>
  </si>
  <si>
    <t>25.08.2024 21:04:43</t>
  </si>
  <si>
    <t>25.08.2024 21:04:45</t>
  </si>
  <si>
    <t>25.08.2024 21:04:46</t>
  </si>
  <si>
    <t>25.08.2024 21:04:48</t>
  </si>
  <si>
    <t>25.08.2024 21:08:01</t>
  </si>
  <si>
    <t>25.08.2024 21:08:03</t>
  </si>
  <si>
    <t>25.08.2024 21:08:04</t>
  </si>
  <si>
    <t>25.08.2024 21:08:06</t>
  </si>
  <si>
    <t>25.08.2024 21:08:07</t>
  </si>
  <si>
    <t>25.08.2024 21:11:38</t>
  </si>
  <si>
    <t>25.08.2024 21:11:39</t>
  </si>
  <si>
    <t>25.08.2024 21:12:51</t>
  </si>
  <si>
    <t>25.08.2024 21:12:53</t>
  </si>
  <si>
    <t>25.08.2024 21:12:54</t>
  </si>
  <si>
    <t>25.08.2024 21:12:56</t>
  </si>
  <si>
    <t>25.08.2024 21:12:57</t>
  </si>
  <si>
    <t>25.08.2024 21:12:59</t>
  </si>
  <si>
    <t>25.08.2024 21:13:00</t>
  </si>
  <si>
    <t>25.08.2024 21:13:02</t>
  </si>
  <si>
    <t>25.08.2024 21:13:03</t>
  </si>
  <si>
    <t>25.08.2024 21:13:09</t>
  </si>
  <si>
    <t>25.08.2024 21:13:11</t>
  </si>
  <si>
    <t>25.08.2024 21:13:12</t>
  </si>
  <si>
    <t>25.08.2024 21:13:14</t>
  </si>
  <si>
    <t>25.08.2024 21:13:15</t>
  </si>
  <si>
    <t>25.08.2024 21:13:17</t>
  </si>
  <si>
    <t>25.08.2024 21:13:27</t>
  </si>
  <si>
    <t>25.08.2024 21:13:29</t>
  </si>
  <si>
    <t>25.08.2024 21:13:30</t>
  </si>
  <si>
    <t>25.08.2024 21:13:32</t>
  </si>
  <si>
    <t>25.08.2024 21:13:33</t>
  </si>
  <si>
    <t>25.08.2024 21:13:35</t>
  </si>
  <si>
    <t>25.08.2024 21:14:53</t>
  </si>
  <si>
    <t>25.08.2024 21:14:54</t>
  </si>
  <si>
    <t>25.08.2024 21:14:56</t>
  </si>
  <si>
    <t>25.08.2024 21:14:57</t>
  </si>
  <si>
    <t>25.08.2024 21:14:59</t>
  </si>
  <si>
    <t>25.08.2024 21:18:06</t>
  </si>
  <si>
    <t>25.08.2024 21:18:07</t>
  </si>
  <si>
    <t>25.08.2024 21:18:09</t>
  </si>
  <si>
    <t>25.08.2024 21:18:10</t>
  </si>
  <si>
    <t>25.08.2024 21:18:12</t>
  </si>
  <si>
    <t>25.08.2024 21:18:13</t>
  </si>
  <si>
    <t>25.08.2024 21:18:15</t>
  </si>
  <si>
    <t>25.08.2024 21:19:19</t>
  </si>
  <si>
    <t>25.08.2024 21:19:21</t>
  </si>
  <si>
    <t>25.08.2024 21:19:22</t>
  </si>
  <si>
    <t>25.08.2024 21:19:24</t>
  </si>
  <si>
    <t>25.08.2024 21:19:25</t>
  </si>
  <si>
    <t>25.08.2024 21:20:50</t>
  </si>
  <si>
    <t>25.08.2024 21:20:51</t>
  </si>
  <si>
    <t>25.08.2024 21:20:53</t>
  </si>
  <si>
    <t>25.08.2024 21:20:54</t>
  </si>
  <si>
    <t>25.08.2024 21:20:56</t>
  </si>
  <si>
    <t>25.08.2024 21:20:57</t>
  </si>
  <si>
    <t>25.08.2024 21:24:03</t>
  </si>
  <si>
    <t>25.08.2024 21:24:04</t>
  </si>
  <si>
    <t>25.08.2024 21:24:06</t>
  </si>
  <si>
    <t>25.08.2024 21:24:07</t>
  </si>
  <si>
    <t>25.08.2024 21:26:30</t>
  </si>
  <si>
    <t>25.08.2024 21:26:31</t>
  </si>
  <si>
    <t>25.08.2024 21:26:36</t>
  </si>
  <si>
    <t>25.08.2024 21:30:36</t>
  </si>
  <si>
    <t>25.08.2024 21:30:38</t>
  </si>
  <si>
    <t>25.08.2024 21:30:39</t>
  </si>
  <si>
    <t>25.08.2024 21:30:41</t>
  </si>
  <si>
    <t>25.08.2024 21:30:42</t>
  </si>
  <si>
    <t>25.08.2024 21:30:44</t>
  </si>
  <si>
    <t>25.08.2024 21:33:59</t>
  </si>
  <si>
    <t>25.08.2024 21:34:00</t>
  </si>
  <si>
    <t>25.08.2024 21:34:02</t>
  </si>
  <si>
    <t>25.08.2024 21:34:03</t>
  </si>
  <si>
    <t>25.08.2024 21:39:28</t>
  </si>
  <si>
    <t>25.08.2024 21:39:30</t>
  </si>
  <si>
    <t>25.08.2024 21:39:31</t>
  </si>
  <si>
    <t>25.08.2024 21:39:33</t>
  </si>
  <si>
    <t>25.08.2024 21:39:34</t>
  </si>
  <si>
    <t>25.08.2024 21:40:19</t>
  </si>
  <si>
    <t>25.08.2024 21:40:21</t>
  </si>
  <si>
    <t>25.08.2024 21:40:22</t>
  </si>
  <si>
    <t>25.08.2024 21:40:24</t>
  </si>
  <si>
    <t>25.08.2024 21:40:25</t>
  </si>
  <si>
    <t>25.08.2024 21:40:27</t>
  </si>
  <si>
    <t>25.08.2024 21:40:28</t>
  </si>
  <si>
    <t>25.08.2024 21:40:30</t>
  </si>
  <si>
    <t>25.08.2024 21:40:31</t>
  </si>
  <si>
    <t>25.08.2024 21:40:37</t>
  </si>
  <si>
    <t>25.08.2024 21:40:40</t>
  </si>
  <si>
    <t>25.08.2024 21:40:42</t>
  </si>
  <si>
    <t>25.08.2024 21:40:43</t>
  </si>
  <si>
    <t>25.08.2024 21:40:45</t>
  </si>
  <si>
    <t>25.08.2024 21:40:46</t>
  </si>
  <si>
    <t>25.08.2024 21:42:04</t>
  </si>
  <si>
    <t>25.08.2024 21:42:06</t>
  </si>
  <si>
    <t>25.08.2024 21:42:07</t>
  </si>
  <si>
    <t>25.08.2024 21:42:09</t>
  </si>
  <si>
    <t>25.08.2024 21:43:13</t>
  </si>
  <si>
    <t>25.08.2024 21:43:15</t>
  </si>
  <si>
    <t>25.08.2024 21:43:16</t>
  </si>
  <si>
    <t>25.08.2024 21:43:18</t>
  </si>
  <si>
    <t>25.08.2024 21:43:27</t>
  </si>
  <si>
    <t>25.08.2024 21:43:28</t>
  </si>
  <si>
    <t>25.08.2024 21:43:30</t>
  </si>
  <si>
    <t>25.08.2024 21:43:31</t>
  </si>
  <si>
    <t>25.08.2024 21:44:54</t>
  </si>
  <si>
    <t>25.08.2024 21:44:59</t>
  </si>
  <si>
    <t>25.08.2024 21:45:00</t>
  </si>
  <si>
    <t>25.08.2024 21:45:02</t>
  </si>
  <si>
    <t>25.08.2024 21:45:03</t>
  </si>
  <si>
    <t>25.08.2024 21:49:47</t>
  </si>
  <si>
    <t>25.08.2024 21:49:48</t>
  </si>
  <si>
    <t>25.08.2024 21:49:50</t>
  </si>
  <si>
    <t>25.08.2024 21:49:51</t>
  </si>
  <si>
    <t>25.08.2024 21:49:53</t>
  </si>
  <si>
    <t>25.08.2024 21:49:54</t>
  </si>
  <si>
    <t>25.08.2024 21:52:56</t>
  </si>
  <si>
    <t>25.08.2024 21:52:57</t>
  </si>
  <si>
    <t>25.08.2024 21:52:59</t>
  </si>
  <si>
    <t>25.08.2024 21:53:00</t>
  </si>
  <si>
    <t>25.08.2024 21:55:13</t>
  </si>
  <si>
    <t>25.08.2024 21:55:15</t>
  </si>
  <si>
    <t>25.08.2024 21:55:16</t>
  </si>
  <si>
    <t>25.08.2024 21:55:36</t>
  </si>
  <si>
    <t>25.08.2024 21:55:37</t>
  </si>
  <si>
    <t>25.08.2024 21:55:39</t>
  </si>
  <si>
    <t>25.08.2024 21:55:40</t>
  </si>
  <si>
    <t>25.08.2024 22:04:45</t>
  </si>
  <si>
    <t>25.08.2024 22:04:47</t>
  </si>
  <si>
    <t>25.08.2024 22:04:48</t>
  </si>
  <si>
    <t>25.08.2024 22:04:50</t>
  </si>
  <si>
    <t>25.08.2024 22:04:51</t>
  </si>
  <si>
    <t>25.08.2024 22:04:53</t>
  </si>
  <si>
    <t>25.08.2024 22:07:30</t>
  </si>
  <si>
    <t>25.08.2024 22:07:31</t>
  </si>
  <si>
    <t>25.08.2024 22:10:54</t>
  </si>
  <si>
    <t>25.08.2024 22:10:56</t>
  </si>
  <si>
    <t>25.08.2024 22:12:53</t>
  </si>
  <si>
    <t>25.08.2024 22:12:54</t>
  </si>
  <si>
    <t>25.08.2024 22:12:56</t>
  </si>
  <si>
    <t>25.08.2024 22:12:57</t>
  </si>
  <si>
    <t>25.08.2024 22:12:59</t>
  </si>
  <si>
    <t>25.08.2024 22:13:00</t>
  </si>
  <si>
    <t>25.08.2024 22:13:55</t>
  </si>
  <si>
    <t>25.08.2024 22:13:56</t>
  </si>
  <si>
    <t>25.08.2024 22:13:58</t>
  </si>
  <si>
    <t>25.08.2024 22:13:59</t>
  </si>
  <si>
    <t>25.08.2024 22:14:01</t>
  </si>
  <si>
    <t>25.08.2024 22:26:30</t>
  </si>
  <si>
    <t>25.08.2024 22:26:31</t>
  </si>
  <si>
    <t>25.08.2024 22:26:33</t>
  </si>
  <si>
    <t>25.08.2024 22:26:34</t>
  </si>
  <si>
    <t>25.08.2024 22:26:36</t>
  </si>
  <si>
    <t>25.08.2024 22:26:37</t>
  </si>
  <si>
    <t>25.08.2024 22:26:59</t>
  </si>
  <si>
    <t>25.08.2024 22:27:00</t>
  </si>
  <si>
    <t>25.08.2024 22:27:02</t>
  </si>
  <si>
    <t>25.08.2024 22:27:03</t>
  </si>
  <si>
    <t>25.08.2024 22:27:05</t>
  </si>
  <si>
    <t>25.08.2024 22:27:49</t>
  </si>
  <si>
    <t>25.08.2024 22:27:50</t>
  </si>
  <si>
    <t>25.08.2024 22:27:52</t>
  </si>
  <si>
    <t>25.08.2024 22:27:53</t>
  </si>
  <si>
    <t>25.08.2024 22:27:55</t>
  </si>
  <si>
    <t>25.08.2024 22:36:42</t>
  </si>
  <si>
    <t>25.08.2024 22:36:44</t>
  </si>
  <si>
    <t>25.08.2024 22:36:45</t>
  </si>
  <si>
    <t>25.08.2024 22:36:47</t>
  </si>
  <si>
    <t>25.08.2024 22:51:18</t>
  </si>
  <si>
    <t>25.08.2024 22:51:19</t>
  </si>
  <si>
    <t>25.08.2024 22:51:21</t>
  </si>
  <si>
    <t>25.08.2024 22:51:22</t>
  </si>
  <si>
    <t>25.08.2024 22:51:24</t>
  </si>
  <si>
    <t>25.08.2024 22:56:57</t>
  </si>
  <si>
    <t>25.08.2024 22:56:59</t>
  </si>
  <si>
    <t>25.08.2024 22:57:00</t>
  </si>
  <si>
    <t>25.08.2024 22:57:02</t>
  </si>
  <si>
    <t>25.08.2024 22:57:03</t>
  </si>
  <si>
    <t>25.08.2024 23:00:27</t>
  </si>
  <si>
    <t>25.08.2024 23:00:28</t>
  </si>
  <si>
    <t>25.08.2024 23:00:30</t>
  </si>
  <si>
    <t>25.08.2024 23:00:31</t>
  </si>
  <si>
    <t>25.08.2024 23:00:34</t>
  </si>
  <si>
    <t>25.08.2024 23:02:31</t>
  </si>
  <si>
    <t>25.08.2024 23:02:33</t>
  </si>
  <si>
    <t>25.08.2024 23:02:34</t>
  </si>
  <si>
    <t>25.08.2024 23:02:36</t>
  </si>
  <si>
    <t>25.08.2024 23:02:37</t>
  </si>
  <si>
    <t>25.08.2024 23:02:39</t>
  </si>
  <si>
    <t>25.08.2024 23:02:40</t>
  </si>
  <si>
    <t>25.08.2024 23:43:07</t>
  </si>
  <si>
    <t>25.08.2024 23:43:09</t>
  </si>
  <si>
    <t>25.08.2024 23:43:10</t>
  </si>
  <si>
    <t>25.08.2024 23:43:12</t>
  </si>
  <si>
    <t>25.08.2024 23:43:13</t>
  </si>
  <si>
    <t>25.08.2024 23:47:06</t>
  </si>
  <si>
    <t>25.08.2024 23:47:07</t>
  </si>
  <si>
    <t>25.08.2024 23:47:09</t>
  </si>
  <si>
    <t>25.08.2024 23:47:10</t>
  </si>
  <si>
    <t>25.08.2024 23:47:12</t>
  </si>
  <si>
    <t>26.08.2024 00:21:48</t>
  </si>
  <si>
    <t>26.08.2024 00:21:50</t>
  </si>
  <si>
    <t>26.08.2024 00:21:51</t>
  </si>
  <si>
    <t>26.08.2024 00:21:53</t>
  </si>
  <si>
    <t>26.08.2024 00:21:54</t>
  </si>
  <si>
    <t>26.08.2024 00:21:56</t>
  </si>
  <si>
    <t>26.08.2024 00:21:57</t>
  </si>
  <si>
    <t>26.08.2024 01:07:33</t>
  </si>
  <si>
    <t>26.08.2024 01:07:36</t>
  </si>
  <si>
    <t>26.08.2024 03:29:42</t>
  </si>
  <si>
    <t>26.08.2024 03:29:44</t>
  </si>
  <si>
    <t>26.08.2024 03:29:45</t>
  </si>
  <si>
    <t>26.08.2024 03:29:47</t>
  </si>
  <si>
    <t>26.08.2024 03:29:48</t>
  </si>
  <si>
    <t>26.08.2024 03:29:50</t>
  </si>
  <si>
    <t>26.08.2024 03:29:51</t>
  </si>
  <si>
    <t>26.08.2024 03:31:38</t>
  </si>
  <si>
    <t>26.08.2024 03:31:39</t>
  </si>
  <si>
    <t>26.08.2024 03:31:41</t>
  </si>
  <si>
    <t>26.08.2024 03:31:42</t>
  </si>
  <si>
    <t>26.08.2024 03:32:33</t>
  </si>
  <si>
    <t>26.08.2024 03:32:34</t>
  </si>
  <si>
    <t>26.08.2024 03:32:37</t>
  </si>
  <si>
    <t>26.08.2024 03:32:39</t>
  </si>
  <si>
    <t>26.08.2024 04:11:22</t>
  </si>
  <si>
    <t>26.08.2024 04:11:24</t>
  </si>
  <si>
    <t>26.08.2024 04:11:25</t>
  </si>
  <si>
    <t>26.08.2024 04:11:27</t>
  </si>
  <si>
    <t>26.08.2024 04:14:44</t>
  </si>
  <si>
    <t>26.08.2024 04:14:45</t>
  </si>
  <si>
    <t>26.08.2024 04:14:47</t>
  </si>
  <si>
    <t>26.08.2024 04:14:48</t>
  </si>
  <si>
    <t>26.08.2024 04:14:50</t>
  </si>
  <si>
    <t>26.08.2024 04:14:51</t>
  </si>
  <si>
    <t>26.08.2024 04:14:53</t>
  </si>
  <si>
    <t>26.08.2024 04:25:31</t>
  </si>
  <si>
    <t>26.08.2024 04:25:33</t>
  </si>
  <si>
    <t>26.08.2024 04:25:34</t>
  </si>
  <si>
    <t>26.08.2024 04:39:18</t>
  </si>
  <si>
    <t>26.08.2024 04:39:19</t>
  </si>
  <si>
    <t>26.08.2024 04:39:22</t>
  </si>
  <si>
    <t>26.08.2024 04:39:24</t>
  </si>
  <si>
    <t>26.08.2024 04:39:25</t>
  </si>
  <si>
    <t>26.08.2024 04:39:27</t>
  </si>
  <si>
    <t>26.08.2024 04:39:28</t>
  </si>
  <si>
    <t>26.08.2024 04:39:30</t>
  </si>
  <si>
    <t>26.08.2024 04:39:31</t>
  </si>
  <si>
    <t>26.08.2024 04:45:07</t>
  </si>
  <si>
    <t>26.08.2024 04:45:09</t>
  </si>
  <si>
    <t>26.08.2024 04:45:10</t>
  </si>
  <si>
    <t>26.08.2024 04:45:21</t>
  </si>
  <si>
    <t>26.08.2024 04:45:22</t>
  </si>
  <si>
    <t>26.08.2024 04:45:24</t>
  </si>
  <si>
    <t>26.08.2024 04:45:25</t>
  </si>
  <si>
    <t>26.08.2024 04:45:46</t>
  </si>
  <si>
    <t>26.08.2024 04:45:48</t>
  </si>
  <si>
    <t>26.08.2024 04:45:49</t>
  </si>
  <si>
    <t>26.08.2024 04:45:51</t>
  </si>
  <si>
    <t>26.08.2024 04:45:52</t>
  </si>
  <si>
    <t>26.08.2024 04:45:54</t>
  </si>
  <si>
    <t>26.08.2024 04:49:12</t>
  </si>
  <si>
    <t>26.08.2024 04:49:13</t>
  </si>
  <si>
    <t>26.08.2024 04:49:15</t>
  </si>
  <si>
    <t>26.08.2024 04:49:16</t>
  </si>
  <si>
    <t>26.08.2024 04:51:18</t>
  </si>
  <si>
    <t>26.08.2024 04:51:21</t>
  </si>
  <si>
    <t>26.08.2024 04:51:22</t>
  </si>
  <si>
    <t>26.08.2024 04:51:24</t>
  </si>
  <si>
    <t>26.08.2024 05:01:07</t>
  </si>
  <si>
    <t>26.08.2024 05:01:09</t>
  </si>
  <si>
    <t>26.08.2024 05:01:10</t>
  </si>
  <si>
    <t>26.08.2024 05:01:12</t>
  </si>
  <si>
    <t>26.08.2024 05:01:13</t>
  </si>
  <si>
    <t>26.08.2024 05:02:36</t>
  </si>
  <si>
    <t>26.08.2024 05:02:38</t>
  </si>
  <si>
    <t>26.08.2024 05:02:39</t>
  </si>
  <si>
    <t>26.08.2024 05:06:24</t>
  </si>
  <si>
    <t>26.08.2024 05:06:27</t>
  </si>
  <si>
    <t>26.08.2024 05:06:28</t>
  </si>
  <si>
    <t>26.08.2024 05:06:30</t>
  </si>
  <si>
    <t>26.08.2024 05:07:59</t>
  </si>
  <si>
    <t>26.08.2024 05:08:00</t>
  </si>
  <si>
    <t>26.08.2024 05:08:02</t>
  </si>
  <si>
    <t>26.08.2024 05:08:03</t>
  </si>
  <si>
    <t>26.08.2024 05:08:05</t>
  </si>
  <si>
    <t>26.08.2024 05:08:06</t>
  </si>
  <si>
    <t>26.08.2024 05:08:08</t>
  </si>
  <si>
    <t>26.08.2024 05:08:09</t>
  </si>
  <si>
    <t>26.08.2024 05:08:44</t>
  </si>
  <si>
    <t>26.08.2024 05:08:46</t>
  </si>
  <si>
    <t>26.08.2024 05:08:47</t>
  </si>
  <si>
    <t>26.08.2024 05:10:07</t>
  </si>
  <si>
    <t>26.08.2024 05:10:10</t>
  </si>
  <si>
    <t>26.08.2024 05:10:12</t>
  </si>
  <si>
    <t>26.08.2024 05:10:13</t>
  </si>
  <si>
    <t>26.08.2024 05:10:15</t>
  </si>
  <si>
    <t>26.08.2024 05:10:16</t>
  </si>
  <si>
    <t>26.08.2024 05:23:15</t>
  </si>
  <si>
    <t>26.08.2024 05:23:16</t>
  </si>
  <si>
    <t>26.08.2024 05:23:18</t>
  </si>
  <si>
    <t>26.08.2024 05:23:28</t>
  </si>
  <si>
    <t>26.08.2024 05:23:30</t>
  </si>
  <si>
    <t>26.08.2024 05:23:31</t>
  </si>
  <si>
    <t>26.08.2024 05:23:33</t>
  </si>
  <si>
    <t>26.08.2024 05:26:56</t>
  </si>
  <si>
    <t>26.08.2024 05:26:57</t>
  </si>
  <si>
    <t>26.08.2024 05:26:59</t>
  </si>
  <si>
    <t>26.08.2024 05:27:00</t>
  </si>
  <si>
    <t>26.08.2024 05:27:12</t>
  </si>
  <si>
    <t>26.08.2024 05:27:15</t>
  </si>
  <si>
    <t>26.08.2024 05:27:17</t>
  </si>
  <si>
    <t>26.08.2024 05:27:18</t>
  </si>
  <si>
    <t>26.08.2024 05:27:20</t>
  </si>
  <si>
    <t>26.08.2024 05:27:21</t>
  </si>
  <si>
    <t>26.08.2024 05:27:23</t>
  </si>
  <si>
    <t>26.08.2024 05:27:59</t>
  </si>
  <si>
    <t>26.08.2024 05:28:01</t>
  </si>
  <si>
    <t>26.08.2024 05:28:02</t>
  </si>
  <si>
    <t>26.08.2024 05:28:04</t>
  </si>
  <si>
    <t>26.08.2024 05:28:05</t>
  </si>
  <si>
    <t>26.08.2024 05:28:07</t>
  </si>
  <si>
    <t>26.08.2024 05:28:08</t>
  </si>
  <si>
    <t>26.08.2024 05:28:10</t>
  </si>
  <si>
    <t>26.08.2024 05:28:13</t>
  </si>
  <si>
    <t>26.08.2024 05:28:14</t>
  </si>
  <si>
    <t>26.08.2024 05:28:16</t>
  </si>
  <si>
    <t>26.08.2024 05:28:17</t>
  </si>
  <si>
    <t>26.08.2024 05:28:19</t>
  </si>
  <si>
    <t>26.08.2024 05:28:20</t>
  </si>
  <si>
    <t>26.08.2024 05:30:41</t>
  </si>
  <si>
    <t>26.08.2024 05:30:42</t>
  </si>
  <si>
    <t>26.08.2024 05:30:44</t>
  </si>
  <si>
    <t>26.08.2024 05:30:45</t>
  </si>
  <si>
    <t>26.08.2024 05:30:47</t>
  </si>
  <si>
    <t>26.08.2024 05:34:41</t>
  </si>
  <si>
    <t>26.08.2024 05:34:42</t>
  </si>
  <si>
    <t>26.08.2024 05:34:44</t>
  </si>
  <si>
    <t>26.08.2024 05:34:45</t>
  </si>
  <si>
    <t>26.08.2024 05:34:47</t>
  </si>
  <si>
    <t>26.08.2024 05:34:48</t>
  </si>
  <si>
    <t>26.08.2024 05:35:50</t>
  </si>
  <si>
    <t>26.08.2024 05:35:51</t>
  </si>
  <si>
    <t>26.08.2024 05:35:53</t>
  </si>
  <si>
    <t>26.08.2024 05:35:54</t>
  </si>
  <si>
    <t>26.08.2024 05:35:56</t>
  </si>
  <si>
    <t>26.08.2024 05:35:59</t>
  </si>
  <si>
    <t>26.08.2024 05:36:00</t>
  </si>
  <si>
    <t>26.08.2024 05:36:02</t>
  </si>
  <si>
    <t>26.08.2024 05:36:03</t>
  </si>
  <si>
    <t>26.08.2024 05:36:05</t>
  </si>
  <si>
    <t>26.08.2024 05:36:14</t>
  </si>
  <si>
    <t>26.08.2024 05:36:15</t>
  </si>
  <si>
    <t>26.08.2024 05:36:17</t>
  </si>
  <si>
    <t>26.08.2024 05:36:18</t>
  </si>
  <si>
    <t>26.08.2024 05:36:20</t>
  </si>
  <si>
    <t>26.08.2024 05:36:21</t>
  </si>
  <si>
    <t>26.08.2024 05:36:23</t>
  </si>
  <si>
    <t>26.08.2024 05:37:51</t>
  </si>
  <si>
    <t>26.08.2024 05:37:53</t>
  </si>
  <si>
    <t>26.08.2024 05:37:54</t>
  </si>
  <si>
    <t>26.08.2024 05:38:03</t>
  </si>
  <si>
    <t>26.08.2024 05:38:04</t>
  </si>
  <si>
    <t>26.08.2024 05:38:06</t>
  </si>
  <si>
    <t>26.08.2024 05:38:07</t>
  </si>
  <si>
    <t>26.08.2024 05:38:09</t>
  </si>
  <si>
    <t>26.08.2024 05:38:31</t>
  </si>
  <si>
    <t>26.08.2024 05:38:33</t>
  </si>
  <si>
    <t>26.08.2024 05:38:34</t>
  </si>
  <si>
    <t>26.08.2024 05:38:36</t>
  </si>
  <si>
    <t>26.08.2024 05:38:37</t>
  </si>
  <si>
    <t>26.08.2024 05:38:39</t>
  </si>
  <si>
    <t>26.08.2024 05:40:42</t>
  </si>
  <si>
    <t>26.08.2024 05:40:44</t>
  </si>
  <si>
    <t>26.08.2024 05:40:45</t>
  </si>
  <si>
    <t>26.08.2024 05:40:47</t>
  </si>
  <si>
    <t>26.08.2024 05:41:13</t>
  </si>
  <si>
    <t>26.08.2024 05:41:15</t>
  </si>
  <si>
    <t>26.08.2024 05:41:16</t>
  </si>
  <si>
    <t>26.08.2024 05:41:18</t>
  </si>
  <si>
    <t>26.08.2024 05:43:24</t>
  </si>
  <si>
    <t>26.08.2024 05:43:25</t>
  </si>
  <si>
    <t>26.08.2024 05:43:27</t>
  </si>
  <si>
    <t>26.08.2024 05:43:30</t>
  </si>
  <si>
    <t>26.08.2024 05:43:37</t>
  </si>
  <si>
    <t>26.08.2024 05:43:42</t>
  </si>
  <si>
    <t>26.08.2024 05:43:43</t>
  </si>
  <si>
    <t>26.08.2024 05:43:45</t>
  </si>
  <si>
    <t>26.08.2024 05:45:19</t>
  </si>
  <si>
    <t>26.08.2024 05:45:21</t>
  </si>
  <si>
    <t>26.08.2024 05:45:22</t>
  </si>
  <si>
    <t>26.08.2024 05:45:24</t>
  </si>
  <si>
    <t>26.08.2024 05:45:56</t>
  </si>
  <si>
    <t>26.08.2024 05:45:57</t>
  </si>
  <si>
    <t>26.08.2024 05:45:59</t>
  </si>
  <si>
    <t>26.08.2024 05:46:00</t>
  </si>
  <si>
    <t>26.08.2024 05:46:02</t>
  </si>
  <si>
    <t>26.08.2024 05:46:12</t>
  </si>
  <si>
    <t>26.08.2024 05:46:14</t>
  </si>
  <si>
    <t>26.08.2024 05:46:15</t>
  </si>
  <si>
    <t>26.08.2024 05:46:17</t>
  </si>
  <si>
    <t>26.08.2024 05:46:18</t>
  </si>
  <si>
    <t>26.08.2024 05:46:58</t>
  </si>
  <si>
    <t>26.08.2024 05:46:59</t>
  </si>
  <si>
    <t>26.08.2024 05:47:01</t>
  </si>
  <si>
    <t>26.08.2024 05:47:02</t>
  </si>
  <si>
    <t>26.08.2024 05:47:04</t>
  </si>
  <si>
    <t>26.08.2024 05:49:12</t>
  </si>
  <si>
    <t>26.08.2024 05:49:13</t>
  </si>
  <si>
    <t>26.08.2024 05:49:15</t>
  </si>
  <si>
    <t>26.08.2024 05:49:16</t>
  </si>
  <si>
    <t>26.08.2024 05:49:18</t>
  </si>
  <si>
    <t>26.08.2024 05:49:19</t>
  </si>
  <si>
    <t>26.08.2024 05:49:21</t>
  </si>
  <si>
    <t>26.08.2024 05:49:50</t>
  </si>
  <si>
    <t>26.08.2024 05:49:51</t>
  </si>
  <si>
    <t>26.08.2024 05:49:53</t>
  </si>
  <si>
    <t>26.08.2024 05:49:56</t>
  </si>
  <si>
    <t>26.08.2024 05:51:59</t>
  </si>
  <si>
    <t>26.08.2024 05:52:00</t>
  </si>
  <si>
    <t>26.08.2024 05:52:02</t>
  </si>
  <si>
    <t>26.08.2024 05:52:03</t>
  </si>
  <si>
    <t>26.08.2024 05:52:26</t>
  </si>
  <si>
    <t>26.08.2024 05:52:28</t>
  </si>
  <si>
    <t>26.08.2024 05:52:29</t>
  </si>
  <si>
    <t>26.08.2024 05:52:31</t>
  </si>
  <si>
    <t>26.08.2024 05:53:41</t>
  </si>
  <si>
    <t>26.08.2024 05:53:42</t>
  </si>
  <si>
    <t>26.08.2024 05:55:04</t>
  </si>
  <si>
    <t>26.08.2024 05:55:06</t>
  </si>
  <si>
    <t>26.08.2024 05:55:07</t>
  </si>
  <si>
    <t>26.08.2024 05:55:09</t>
  </si>
  <si>
    <t>26.08.2024 05:55:10</t>
  </si>
  <si>
    <t>26.08.2024 05:55:12</t>
  </si>
  <si>
    <t>26.08.2024 05:55:16</t>
  </si>
  <si>
    <t>26.08.2024 05:55:18</t>
  </si>
  <si>
    <t>26.08.2024 05:55:19</t>
  </si>
  <si>
    <t>26.08.2024 05:55:21</t>
  </si>
  <si>
    <t>26.08.2024 05:55:22</t>
  </si>
  <si>
    <t>26.08.2024 05:58:38</t>
  </si>
  <si>
    <t>26.08.2024 05:58:42</t>
  </si>
  <si>
    <t>26.08.2024 05:58:44</t>
  </si>
  <si>
    <t>26.08.2024 05:58:45</t>
  </si>
  <si>
    <t>26.08.2024 05:58:47</t>
  </si>
  <si>
    <t>26.08.2024 06:02:45</t>
  </si>
  <si>
    <t>26.08.2024 06:02:47</t>
  </si>
  <si>
    <t>26.08.2024 06:02:48</t>
  </si>
  <si>
    <t>26.08.2024 06:02:50</t>
  </si>
  <si>
    <t>26.08.2024 06:02:51</t>
  </si>
  <si>
    <t>26.08.2024 06:03:57</t>
  </si>
  <si>
    <t>26.08.2024 06:04:00</t>
  </si>
  <si>
    <t>26.08.2024 06:04:02</t>
  </si>
  <si>
    <t>26.08.2024 06:04:03</t>
  </si>
  <si>
    <t>26.08.2024 06:04:05</t>
  </si>
  <si>
    <t>26.08.2024 06:04:06</t>
  </si>
  <si>
    <t>26.08.2024 06:04:41</t>
  </si>
  <si>
    <t>26.08.2024 06:04:43</t>
  </si>
  <si>
    <t>26.08.2024 06:04:44</t>
  </si>
  <si>
    <t>26.08.2024 06:04:46</t>
  </si>
  <si>
    <t>26.08.2024 06:04:47</t>
  </si>
  <si>
    <t>26.08.2024 06:04:49</t>
  </si>
  <si>
    <t>26.08.2024 06:05:31</t>
  </si>
  <si>
    <t>26.08.2024 06:05:33</t>
  </si>
  <si>
    <t>26.08.2024 06:05:34</t>
  </si>
  <si>
    <t>26.08.2024 06:05:36</t>
  </si>
  <si>
    <t>26.08.2024 06:05:37</t>
  </si>
  <si>
    <t>26.08.2024 06:05:42</t>
  </si>
  <si>
    <t>26.08.2024 06:05:43</t>
  </si>
  <si>
    <t>26.08.2024 06:05:45</t>
  </si>
  <si>
    <t>26.08.2024 06:05:46</t>
  </si>
  <si>
    <t>26.08.2024 06:05:51</t>
  </si>
  <si>
    <t>26.08.2024 06:05:53</t>
  </si>
  <si>
    <t>26.08.2024 06:05:54</t>
  </si>
  <si>
    <t>26.08.2024 06:07:06</t>
  </si>
  <si>
    <t>26.08.2024 06:07:07</t>
  </si>
  <si>
    <t>26.08.2024 06:07:09</t>
  </si>
  <si>
    <t>26.08.2024 06:07:10</t>
  </si>
  <si>
    <t>26.08.2024 06:08:07</t>
  </si>
  <si>
    <t>26.08.2024 06:08:09</t>
  </si>
  <si>
    <t>26.08.2024 06:08:10</t>
  </si>
  <si>
    <t>26.08.2024 06:08:12</t>
  </si>
  <si>
    <t>26.08.2024 06:08:13</t>
  </si>
  <si>
    <t>26.08.2024 06:08:15</t>
  </si>
  <si>
    <t>26.08.2024 06:08:16</t>
  </si>
  <si>
    <t>26.08.2024 06:08:50</t>
  </si>
  <si>
    <t>26.08.2024 06:08:51</t>
  </si>
  <si>
    <t>26.08.2024 06:08:53</t>
  </si>
  <si>
    <t>26.08.2024 06:08:54</t>
  </si>
  <si>
    <t>26.08.2024 06:08:56</t>
  </si>
  <si>
    <t>26.08.2024 06:08:57</t>
  </si>
  <si>
    <t>26.08.2024 06:09:50</t>
  </si>
  <si>
    <t>26.08.2024 06:09:52</t>
  </si>
  <si>
    <t>26.08.2024 06:09:53</t>
  </si>
  <si>
    <t>26.08.2024 06:09:55</t>
  </si>
  <si>
    <t>26.08.2024 06:10:16</t>
  </si>
  <si>
    <t>26.08.2024 06:10:18</t>
  </si>
  <si>
    <t>26.08.2024 06:10:19</t>
  </si>
  <si>
    <t>26.08.2024 06:10:21</t>
  </si>
  <si>
    <t>26.08.2024 06:10:22</t>
  </si>
  <si>
    <t>26.08.2024 06:10:24</t>
  </si>
  <si>
    <t>26.08.2024 06:10:25</t>
  </si>
  <si>
    <t>26.08.2024 06:10:27</t>
  </si>
  <si>
    <t>26.08.2024 06:11:31</t>
  </si>
  <si>
    <t>26.08.2024 06:11:33</t>
  </si>
  <si>
    <t>26.08.2024 06:11:34</t>
  </si>
  <si>
    <t>26.08.2024 06:11:36</t>
  </si>
  <si>
    <t>26.08.2024 06:11:37</t>
  </si>
  <si>
    <t>26.08.2024 06:12:06</t>
  </si>
  <si>
    <t>26.08.2024 06:12:07</t>
  </si>
  <si>
    <t>26.08.2024 06:12:09</t>
  </si>
  <si>
    <t>26.08.2024 06:12:10</t>
  </si>
  <si>
    <t>26.08.2024 06:12:12</t>
  </si>
  <si>
    <t>26.08.2024 06:12:13</t>
  </si>
  <si>
    <t>26.08.2024 06:12:43</t>
  </si>
  <si>
    <t>26.08.2024 06:12:45</t>
  </si>
  <si>
    <t>26.08.2024 06:12:46</t>
  </si>
  <si>
    <t>26.08.2024 06:12:48</t>
  </si>
  <si>
    <t>26.08.2024 06:12:49</t>
  </si>
  <si>
    <t>26.08.2024 06:12:51</t>
  </si>
  <si>
    <t>26.08.2024 06:13:03</t>
  </si>
  <si>
    <t>26.08.2024 06:13:04</t>
  </si>
  <si>
    <t>26.08.2024 06:13:06</t>
  </si>
  <si>
    <t>26.08.2024 06:13:07</t>
  </si>
  <si>
    <t>26.08.2024 06:13:09</t>
  </si>
  <si>
    <t>26.08.2024 06:13:44</t>
  </si>
  <si>
    <t>26.08.2024 06:13:45</t>
  </si>
  <si>
    <t>26.08.2024 06:13:47</t>
  </si>
  <si>
    <t>26.08.2024 06:13:48</t>
  </si>
  <si>
    <t>26.08.2024 06:13:50</t>
  </si>
  <si>
    <t>26.08.2024 06:17:51</t>
  </si>
  <si>
    <t>26.08.2024 06:17:53</t>
  </si>
  <si>
    <t>26.08.2024 06:17:54</t>
  </si>
  <si>
    <t>26.08.2024 06:18:24</t>
  </si>
  <si>
    <t>26.08.2024 06:18:25</t>
  </si>
  <si>
    <t>26.08.2024 06:18:27</t>
  </si>
  <si>
    <t>26.08.2024 06:18:28</t>
  </si>
  <si>
    <t>26.08.2024 06:21:04</t>
  </si>
  <si>
    <t>26.08.2024 06:21:06</t>
  </si>
  <si>
    <t>26.08.2024 06:21:07</t>
  </si>
  <si>
    <t>26.08.2024 06:21:09</t>
  </si>
  <si>
    <t>26.08.2024 06:21:10</t>
  </si>
  <si>
    <t>26.08.2024 06:21:28</t>
  </si>
  <si>
    <t>26.08.2024 06:21:30</t>
  </si>
  <si>
    <t>26.08.2024 06:21:31</t>
  </si>
  <si>
    <t>26.08.2024 06:21:33</t>
  </si>
  <si>
    <t>26.08.2024 06:21:34</t>
  </si>
  <si>
    <t>26.08.2024 06:22:24</t>
  </si>
  <si>
    <t>26.08.2024 06:22:25</t>
  </si>
  <si>
    <t>26.08.2024 06:22:27</t>
  </si>
  <si>
    <t>26.08.2024 06:22:28</t>
  </si>
  <si>
    <t>26.08.2024 06:24:44</t>
  </si>
  <si>
    <t>26.08.2024 06:24:45</t>
  </si>
  <si>
    <t>26.08.2024 06:24:47</t>
  </si>
  <si>
    <t>26.08.2024 06:24:48</t>
  </si>
  <si>
    <t>26.08.2024 06:25:30</t>
  </si>
  <si>
    <t>26.08.2024 06:25:31</t>
  </si>
  <si>
    <t>26.08.2024 06:25:33</t>
  </si>
  <si>
    <t>26.08.2024 06:25:34</t>
  </si>
  <si>
    <t>26.08.2024 06:25:37</t>
  </si>
  <si>
    <t>26.08.2024 06:25:39</t>
  </si>
  <si>
    <t>26.08.2024 06:25:40</t>
  </si>
  <si>
    <t>26.08.2024 06:25:42</t>
  </si>
  <si>
    <t>26.08.2024 06:26:00</t>
  </si>
  <si>
    <t>26.08.2024 06:26:01</t>
  </si>
  <si>
    <t>26.08.2024 06:26:03</t>
  </si>
  <si>
    <t>26.08.2024 06:26:04</t>
  </si>
  <si>
    <t>26.08.2024 06:26:13</t>
  </si>
  <si>
    <t>26.08.2024 06:26:15</t>
  </si>
  <si>
    <t>26.08.2024 06:26:16</t>
  </si>
  <si>
    <t>26.08.2024 06:26:18</t>
  </si>
  <si>
    <t>26.08.2024 06:28:01</t>
  </si>
  <si>
    <t>26.08.2024 06:28:03</t>
  </si>
  <si>
    <t>26.08.2024 06:28:04</t>
  </si>
  <si>
    <t>26.08.2024 06:28:06</t>
  </si>
  <si>
    <t>26.08.2024 06:28:07</t>
  </si>
  <si>
    <t>26.08.2024 06:28:09</t>
  </si>
  <si>
    <t>26.08.2024 06:28:13</t>
  </si>
  <si>
    <t>26.08.2024 06:28:15</t>
  </si>
  <si>
    <t>26.08.2024 06:28:16</t>
  </si>
  <si>
    <t>26.08.2024 06:28:18</t>
  </si>
  <si>
    <t>26.08.2024 06:30:28</t>
  </si>
  <si>
    <t>26.08.2024 06:30:30</t>
  </si>
  <si>
    <t>26.08.2024 06:30:31</t>
  </si>
  <si>
    <t>26.08.2024 06:30:33</t>
  </si>
  <si>
    <t>26.08.2024 06:30:34</t>
  </si>
  <si>
    <t>26.08.2024 06:31:25</t>
  </si>
  <si>
    <t>26.08.2024 06:31:27</t>
  </si>
  <si>
    <t>26.08.2024 06:31:28</t>
  </si>
  <si>
    <t>26.08.2024 06:31:30</t>
  </si>
  <si>
    <t>26.08.2024 06:31:31</t>
  </si>
  <si>
    <t>26.08.2024 06:31:33</t>
  </si>
  <si>
    <t>26.08.2024 06:33:53</t>
  </si>
  <si>
    <t>26.08.2024 06:33:54</t>
  </si>
  <si>
    <t>26.08.2024 06:33:57</t>
  </si>
  <si>
    <t>26.08.2024 06:33:59</t>
  </si>
  <si>
    <t>26.08.2024 06:34:00</t>
  </si>
  <si>
    <t>26.08.2024 06:34:06</t>
  </si>
  <si>
    <t>26.08.2024 06:34:08</t>
  </si>
  <si>
    <t>26.08.2024 06:34:09</t>
  </si>
  <si>
    <t>26.08.2024 06:34:15</t>
  </si>
  <si>
    <t>26.08.2024 06:34:21</t>
  </si>
  <si>
    <t>26.08.2024 06:34:23</t>
  </si>
  <si>
    <t>26.08.2024 06:34:24</t>
  </si>
  <si>
    <t>26.08.2024 06:34:26</t>
  </si>
  <si>
    <t>26.08.2024 06:34:27</t>
  </si>
  <si>
    <t>26.08.2024 06:34:29</t>
  </si>
  <si>
    <t>26.08.2024 06:34:30</t>
  </si>
  <si>
    <t>26.08.2024 06:37:28</t>
  </si>
  <si>
    <t>26.08.2024 06:37:30</t>
  </si>
  <si>
    <t>26.08.2024 06:37:31</t>
  </si>
  <si>
    <t>26.08.2024 06:37:33</t>
  </si>
  <si>
    <t>26.08.2024 06:37:57</t>
  </si>
  <si>
    <t>26.08.2024 06:37:59</t>
  </si>
  <si>
    <t>26.08.2024 06:38:00</t>
  </si>
  <si>
    <t>26.08.2024 06:38:02</t>
  </si>
  <si>
    <t>26.08.2024 06:38:03</t>
  </si>
  <si>
    <t>26.08.2024 06:38:05</t>
  </si>
  <si>
    <t>26.08.2024 06:38:06</t>
  </si>
  <si>
    <t>26.08.2024 06:38:08</t>
  </si>
  <si>
    <t>26.08.2024 06:38:09</t>
  </si>
  <si>
    <t>26.08.2024 06:38:11</t>
  </si>
  <si>
    <t>26.08.2024 06:38:12</t>
  </si>
  <si>
    <t>26.08.2024 06:38:17</t>
  </si>
  <si>
    <t>26.08.2024 06:38:18</t>
  </si>
  <si>
    <t>26.08.2024 06:38:20</t>
  </si>
  <si>
    <t>26.08.2024 06:38:21</t>
  </si>
  <si>
    <t>26.08.2024 06:39:10</t>
  </si>
  <si>
    <t>26.08.2024 06:39:12</t>
  </si>
  <si>
    <t>26.08.2024 06:39:30</t>
  </si>
  <si>
    <t>26.08.2024 06:39:31</t>
  </si>
  <si>
    <t>26.08.2024 06:39:33</t>
  </si>
  <si>
    <t>26.08.2024 06:39:34</t>
  </si>
  <si>
    <t>26.08.2024 06:39:40</t>
  </si>
  <si>
    <t>26.08.2024 06:39:42</t>
  </si>
  <si>
    <t>26.08.2024 06:39:43</t>
  </si>
  <si>
    <t>26.08.2024 06:39:45</t>
  </si>
  <si>
    <t>26.08.2024 06:39:51</t>
  </si>
  <si>
    <t>26.08.2024 06:39:52</t>
  </si>
  <si>
    <t>26.08.2024 06:39:54</t>
  </si>
  <si>
    <t>26.08.2024 06:39:56</t>
  </si>
  <si>
    <t>26.08.2024 06:39:57</t>
  </si>
  <si>
    <t>26.08.2024 06:40:33</t>
  </si>
  <si>
    <t>26.08.2024 06:40:34</t>
  </si>
  <si>
    <t>26.08.2024 06:40:36</t>
  </si>
  <si>
    <t>26.08.2024 06:40:37</t>
  </si>
  <si>
    <t>26.08.2024 06:40:39</t>
  </si>
  <si>
    <t>26.08.2024 06:40:48</t>
  </si>
  <si>
    <t>26.08.2024 06:40:50</t>
  </si>
  <si>
    <t>26.08.2024 06:40:51</t>
  </si>
  <si>
    <t>26.08.2024 06:40:53</t>
  </si>
  <si>
    <t>26.08.2024 06:41:53</t>
  </si>
  <si>
    <t>26.08.2024 06:41:54</t>
  </si>
  <si>
    <t>26.08.2024 06:41:56</t>
  </si>
  <si>
    <t>26.08.2024 06:42:15</t>
  </si>
  <si>
    <t>26.08.2024 06:42:35</t>
  </si>
  <si>
    <t>26.08.2024 06:42:37</t>
  </si>
  <si>
    <t>26.08.2024 06:42:38</t>
  </si>
  <si>
    <t>26.08.2024 06:42:40</t>
  </si>
  <si>
    <t>26.08.2024 06:43:03</t>
  </si>
  <si>
    <t>26.08.2024 06:43:06</t>
  </si>
  <si>
    <t>26.08.2024 06:43:07</t>
  </si>
  <si>
    <t>26.08.2024 06:43:16</t>
  </si>
  <si>
    <t>26.08.2024 06:43:19</t>
  </si>
  <si>
    <t>26.08.2024 06:43:21</t>
  </si>
  <si>
    <t>26.08.2024 06:43:40</t>
  </si>
  <si>
    <t>26.08.2024 06:43:42</t>
  </si>
  <si>
    <t>26.08.2024 06:43:43</t>
  </si>
  <si>
    <t>26.08.2024 06:43:45</t>
  </si>
  <si>
    <t>26.08.2024 06:43:46</t>
  </si>
  <si>
    <t>26.08.2024 06:44:13</t>
  </si>
  <si>
    <t>26.08.2024 06:44:15</t>
  </si>
  <si>
    <t>26.08.2024 06:44:16</t>
  </si>
  <si>
    <t>26.08.2024 06:44:33</t>
  </si>
  <si>
    <t>26.08.2024 06:44:34</t>
  </si>
  <si>
    <t>26.08.2024 06:44:36</t>
  </si>
  <si>
    <t>26.08.2024 06:44:37</t>
  </si>
  <si>
    <t>26.08.2024 06:44:39</t>
  </si>
  <si>
    <t>26.08.2024 06:45:09</t>
  </si>
  <si>
    <t>26.08.2024 06:45:10</t>
  </si>
  <si>
    <t>26.08.2024 06:45:12</t>
  </si>
  <si>
    <t>26.08.2024 06:45:13</t>
  </si>
  <si>
    <t>26.08.2024 06:45:19</t>
  </si>
  <si>
    <t>26.08.2024 06:45:21</t>
  </si>
  <si>
    <t>26.08.2024 06:45:22</t>
  </si>
  <si>
    <t>26.08.2024 06:45:37</t>
  </si>
  <si>
    <t>26.08.2024 06:45:39</t>
  </si>
  <si>
    <t>26.08.2024 06:45:40</t>
  </si>
  <si>
    <t>26.08.2024 06:45:42</t>
  </si>
  <si>
    <t>26.08.2024 06:45:54</t>
  </si>
  <si>
    <t>26.08.2024 06:45:56</t>
  </si>
  <si>
    <t>26.08.2024 06:45:57</t>
  </si>
  <si>
    <t>26.08.2024 06:45:58</t>
  </si>
  <si>
    <t>26.08.2024 06:46:30</t>
  </si>
  <si>
    <t>26.08.2024 06:46:32</t>
  </si>
  <si>
    <t>26.08.2024 06:46:33</t>
  </si>
  <si>
    <t>26.08.2024 06:46:35</t>
  </si>
  <si>
    <t>26.08.2024 06:46:38</t>
  </si>
  <si>
    <t>26.08.2024 06:46:39</t>
  </si>
  <si>
    <t>26.08.2024 06:46:41</t>
  </si>
  <si>
    <t>26.08.2024 06:47:45</t>
  </si>
  <si>
    <t>26.08.2024 06:47:47</t>
  </si>
  <si>
    <t>26.08.2024 06:47:48</t>
  </si>
  <si>
    <t>26.08.2024 06:47:50</t>
  </si>
  <si>
    <t>26.08.2024 06:47:51</t>
  </si>
  <si>
    <t>26.08.2024 06:47:53</t>
  </si>
  <si>
    <t>26.08.2024 06:47:54</t>
  </si>
  <si>
    <t>26.08.2024 06:49:57</t>
  </si>
  <si>
    <t>26.08.2024 06:49:59</t>
  </si>
  <si>
    <t>26.08.2024 06:50:00</t>
  </si>
  <si>
    <t>26.08.2024 06:50:02</t>
  </si>
  <si>
    <t>26.08.2024 06:50:03</t>
  </si>
  <si>
    <t>26.08.2024 06:50:55</t>
  </si>
  <si>
    <t>26.08.2024 06:50:56</t>
  </si>
  <si>
    <t>26.08.2024 06:50:58</t>
  </si>
  <si>
    <t>26.08.2024 06:50:59</t>
  </si>
  <si>
    <t>26.08.2024 06:51:40</t>
  </si>
  <si>
    <t>26.08.2024 06:51:42</t>
  </si>
  <si>
    <t>26.08.2024 06:51:45</t>
  </si>
  <si>
    <t>26.08.2024 06:51:58</t>
  </si>
  <si>
    <t>26.08.2024 06:52:00</t>
  </si>
  <si>
    <t>26.08.2024 06:52:01</t>
  </si>
  <si>
    <t>26.08.2024 06:52:03</t>
  </si>
  <si>
    <t>26.08.2024 06:52:05</t>
  </si>
  <si>
    <t>26.08.2024 06:52:06</t>
  </si>
  <si>
    <t>26.08.2024 06:52:08</t>
  </si>
  <si>
    <t>26.08.2024 06:52:09</t>
  </si>
  <si>
    <t>26.08.2024 06:52:11</t>
  </si>
  <si>
    <t>26.08.2024 06:52:12</t>
  </si>
  <si>
    <t>26.08.2024 06:52:24</t>
  </si>
  <si>
    <t>26.08.2024 06:52:26</t>
  </si>
  <si>
    <t>26.08.2024 06:53:07</t>
  </si>
  <si>
    <t>26.08.2024 06:53:09</t>
  </si>
  <si>
    <t>26.08.2024 06:53:10</t>
  </si>
  <si>
    <t>26.08.2024 06:53:12</t>
  </si>
  <si>
    <t>26.08.2024 06:53:13</t>
  </si>
  <si>
    <t>26.08.2024 06:53:19</t>
  </si>
  <si>
    <t>26.08.2024 06:53:27</t>
  </si>
  <si>
    <t>26.08.2024 06:53:28</t>
  </si>
  <si>
    <t>26.08.2024 06:53:30</t>
  </si>
  <si>
    <t>26.08.2024 06:53:31</t>
  </si>
  <si>
    <t>26.08.2024 06:53:33</t>
  </si>
  <si>
    <t>26.08.2024 06:53:55</t>
  </si>
  <si>
    <t>26.08.2024 06:53:57</t>
  </si>
  <si>
    <t>26.08.2024 06:53:58</t>
  </si>
  <si>
    <t>26.08.2024 06:54:00</t>
  </si>
  <si>
    <t>26.08.2024 06:54:02</t>
  </si>
  <si>
    <t>26.08.2024 06:54:03</t>
  </si>
  <si>
    <t>26.08.2024 06:54:05</t>
  </si>
  <si>
    <t>26.08.2024 06:54:06</t>
  </si>
  <si>
    <t>26.08.2024 06:54:08</t>
  </si>
  <si>
    <t>26.08.2024 06:54:09</t>
  </si>
  <si>
    <t>26.08.2024 06:55:50</t>
  </si>
  <si>
    <t>26.08.2024 06:55:51</t>
  </si>
  <si>
    <t>26.08.2024 06:55:53</t>
  </si>
  <si>
    <t>26.08.2024 06:55:54</t>
  </si>
  <si>
    <t>26.08.2024 06:55:56</t>
  </si>
  <si>
    <t>26.08.2024 06:58:18</t>
  </si>
  <si>
    <t>26.08.2024 06:58:25</t>
  </si>
  <si>
    <t>26.08.2024 06:58:27</t>
  </si>
  <si>
    <t>26.08.2024 06:58:28</t>
  </si>
  <si>
    <t>26.08.2024 06:58:30</t>
  </si>
  <si>
    <t>26.08.2024 07:00:53</t>
  </si>
  <si>
    <t>26.08.2024 07:00:54</t>
  </si>
  <si>
    <t>26.08.2024 07:00:56</t>
  </si>
  <si>
    <t>26.08.2024 07:00:57</t>
  </si>
  <si>
    <t>26.08.2024 07:00:59</t>
  </si>
  <si>
    <t>26.08.2024 07:01:00</t>
  </si>
  <si>
    <t>26.08.2024 07:01:32</t>
  </si>
  <si>
    <t>26.08.2024 07:01:34</t>
  </si>
  <si>
    <t>26.08.2024 07:01:35</t>
  </si>
  <si>
    <t>26.08.2024 07:01:37</t>
  </si>
  <si>
    <t>26.08.2024 07:01:41</t>
  </si>
  <si>
    <t>26.08.2024 07:01:43</t>
  </si>
  <si>
    <t>26.08.2024 07:01:44</t>
  </si>
  <si>
    <t>26.08.2024 07:01:46</t>
  </si>
  <si>
    <t>26.08.2024 07:01:47</t>
  </si>
  <si>
    <t>26.08.2024 07:02:04</t>
  </si>
  <si>
    <t>26.08.2024 07:02:06</t>
  </si>
  <si>
    <t>26.08.2024 07:02:07</t>
  </si>
  <si>
    <t>26.08.2024 07:02:09</t>
  </si>
  <si>
    <t>26.08.2024 07:02:10</t>
  </si>
  <si>
    <t>26.08.2024 07:03:44</t>
  </si>
  <si>
    <t>26.08.2024 07:03:45</t>
  </si>
  <si>
    <t>26.08.2024 07:03:47</t>
  </si>
  <si>
    <t>26.08.2024 07:03:48</t>
  </si>
  <si>
    <t>26.08.2024 07:03:51</t>
  </si>
  <si>
    <t>26.08.2024 07:03:53</t>
  </si>
  <si>
    <t>26.08.2024 07:03:54</t>
  </si>
  <si>
    <t>26.08.2024 07:05:18</t>
  </si>
  <si>
    <t>26.08.2024 07:05:19</t>
  </si>
  <si>
    <t>26.08.2024 07:05:21</t>
  </si>
  <si>
    <t>26.08.2024 07:05:22</t>
  </si>
  <si>
    <t>26.08.2024 07:05:24</t>
  </si>
  <si>
    <t>26.08.2024 07:08:48</t>
  </si>
  <si>
    <t>26.08.2024 07:08:50</t>
  </si>
  <si>
    <t>26.08.2024 07:08:51</t>
  </si>
  <si>
    <t>26.08.2024 07:08:53</t>
  </si>
  <si>
    <t>26.08.2024 07:08:54</t>
  </si>
  <si>
    <t>26.08.2024 07:09:25</t>
  </si>
  <si>
    <t>26.08.2024 07:09:27</t>
  </si>
  <si>
    <t>26.08.2024 07:09:28</t>
  </si>
  <si>
    <t>26.08.2024 07:10:25</t>
  </si>
  <si>
    <t>26.08.2024 07:10:27</t>
  </si>
  <si>
    <t>26.08.2024 07:10:28</t>
  </si>
  <si>
    <t>26.08.2024 07:10:30</t>
  </si>
  <si>
    <t>26.08.2024 07:11:16</t>
  </si>
  <si>
    <t>26.08.2024 07:11:18</t>
  </si>
  <si>
    <t>26.08.2024 07:11:19</t>
  </si>
  <si>
    <t>26.08.2024 07:11:37</t>
  </si>
  <si>
    <t>26.08.2024 07:11:39</t>
  </si>
  <si>
    <t>26.08.2024 07:11:40</t>
  </si>
  <si>
    <t>26.08.2024 07:11:45</t>
  </si>
  <si>
    <t>26.08.2024 07:12:09</t>
  </si>
  <si>
    <t>26.08.2024 07:12:10</t>
  </si>
  <si>
    <t>26.08.2024 07:12:12</t>
  </si>
  <si>
    <t>26.08.2024 07:12:13</t>
  </si>
  <si>
    <t>26.08.2024 07:12:15</t>
  </si>
  <si>
    <t>26.08.2024 07:14:30</t>
  </si>
  <si>
    <t>26.08.2024 07:14:31</t>
  </si>
  <si>
    <t>26.08.2024 07:14:33</t>
  </si>
  <si>
    <t>26.08.2024 07:15:51</t>
  </si>
  <si>
    <t>26.08.2024 07:15:53</t>
  </si>
  <si>
    <t>26.08.2024 07:15:54</t>
  </si>
  <si>
    <t>26.08.2024 07:15:56</t>
  </si>
  <si>
    <t>26.08.2024 07:15:57</t>
  </si>
  <si>
    <t>26.08.2024 07:15:59</t>
  </si>
  <si>
    <t>26.08.2024 07:16:00</t>
  </si>
  <si>
    <t>26.08.2024 07:16:08</t>
  </si>
  <si>
    <t>26.08.2024 07:16:09</t>
  </si>
  <si>
    <t>26.08.2024 07:16:11</t>
  </si>
  <si>
    <t>26.08.2024 07:16:12</t>
  </si>
  <si>
    <t>26.08.2024 07:16:20</t>
  </si>
  <si>
    <t>26.08.2024 07:16:21</t>
  </si>
  <si>
    <t>26.08.2024 07:16:23</t>
  </si>
  <si>
    <t>26.08.2024 07:16:24</t>
  </si>
  <si>
    <t>26.08.2024 07:17:35</t>
  </si>
  <si>
    <t>26.08.2024 07:17:36</t>
  </si>
  <si>
    <t>26.08.2024 07:17:38</t>
  </si>
  <si>
    <t>26.08.2024 07:17:39</t>
  </si>
  <si>
    <t>26.08.2024 07:17:47</t>
  </si>
  <si>
    <t>26.08.2024 07:17:48</t>
  </si>
  <si>
    <t>26.08.2024 07:17:50</t>
  </si>
  <si>
    <t>26.08.2024 07:17:51</t>
  </si>
  <si>
    <t>26.08.2024 07:17:53</t>
  </si>
  <si>
    <t>26.08.2024 07:17:54</t>
  </si>
  <si>
    <t>26.08.2024 07:17:56</t>
  </si>
  <si>
    <t>26.08.2024 07:17:57</t>
  </si>
  <si>
    <t>26.08.2024 07:17:59</t>
  </si>
  <si>
    <t>26.08.2024 07:18:06</t>
  </si>
  <si>
    <t>26.08.2024 07:18:08</t>
  </si>
  <si>
    <t>26.08.2024 07:18:09</t>
  </si>
  <si>
    <t>26.08.2024 07:18:11</t>
  </si>
  <si>
    <t>26.08.2024 07:18:29</t>
  </si>
  <si>
    <t>26.08.2024 07:18:30</t>
  </si>
  <si>
    <t>26.08.2024 07:18:32</t>
  </si>
  <si>
    <t>26.08.2024 07:18:33</t>
  </si>
  <si>
    <t>26.08.2024 07:18:35</t>
  </si>
  <si>
    <t>26.08.2024 07:18:38</t>
  </si>
  <si>
    <t>26.08.2024 07:18:39</t>
  </si>
  <si>
    <t>26.08.2024 07:18:41</t>
  </si>
  <si>
    <t>26.08.2024 07:18:42</t>
  </si>
  <si>
    <t>26.08.2024 07:18:44</t>
  </si>
  <si>
    <t>26.08.2024 07:18:45</t>
  </si>
  <si>
    <t>26.08.2024 07:20:09</t>
  </si>
  <si>
    <t>26.08.2024 07:20:10</t>
  </si>
  <si>
    <t>26.08.2024 07:20:12</t>
  </si>
  <si>
    <t>26.08.2024 07:20:13</t>
  </si>
  <si>
    <t>26.08.2024 07:20:15</t>
  </si>
  <si>
    <t>26.08.2024 07:20:44</t>
  </si>
  <si>
    <t>26.08.2024 07:20:45</t>
  </si>
  <si>
    <t>26.08.2024 07:20:47</t>
  </si>
  <si>
    <t>26.08.2024 07:20:48</t>
  </si>
  <si>
    <t>26.08.2024 07:21:27</t>
  </si>
  <si>
    <t>26.08.2024 07:21:54</t>
  </si>
  <si>
    <t>26.08.2024 07:21:56</t>
  </si>
  <si>
    <t>26.08.2024 07:21:57</t>
  </si>
  <si>
    <t>26.08.2024 07:21:59</t>
  </si>
  <si>
    <t>26.08.2024 07:22:00</t>
  </si>
  <si>
    <t>26.08.2024 07:22:02</t>
  </si>
  <si>
    <t>26.08.2024 07:22:03</t>
  </si>
  <si>
    <t>26.08.2024 07:22:09</t>
  </si>
  <si>
    <t>26.08.2024 07:22:11</t>
  </si>
  <si>
    <t>26.08.2024 07:22:37</t>
  </si>
  <si>
    <t>26.08.2024 07:22:38</t>
  </si>
  <si>
    <t>26.08.2024 07:22:40</t>
  </si>
  <si>
    <t>26.08.2024 07:22:41</t>
  </si>
  <si>
    <t>26.08.2024 07:22:43</t>
  </si>
  <si>
    <t>26.08.2024 07:23:13</t>
  </si>
  <si>
    <t>26.08.2024 07:23:15</t>
  </si>
  <si>
    <t>26.08.2024 07:23:16</t>
  </si>
  <si>
    <t>26.08.2024 07:23:18</t>
  </si>
  <si>
    <t>26.08.2024 07:23:56</t>
  </si>
  <si>
    <t>26.08.2024 07:23:57</t>
  </si>
  <si>
    <t>26.08.2024 07:23:59</t>
  </si>
  <si>
    <t>26.08.2024 07:24:00</t>
  </si>
  <si>
    <t>26.08.2024 07:24:02</t>
  </si>
  <si>
    <t>26.08.2024 07:24:03</t>
  </si>
  <si>
    <t>26.08.2024 07:24:05</t>
  </si>
  <si>
    <t>26.08.2024 07:24:06</t>
  </si>
  <si>
    <t>26.08.2024 07:24:08</t>
  </si>
  <si>
    <t>26.08.2024 07:24:09</t>
  </si>
  <si>
    <t>26.08.2024 07:24:12</t>
  </si>
  <si>
    <t>26.08.2024 07:24:14</t>
  </si>
  <si>
    <t>26.08.2024 07:24:15</t>
  </si>
  <si>
    <t>26.08.2024 07:24:30</t>
  </si>
  <si>
    <t>26.08.2024 07:24:32</t>
  </si>
  <si>
    <t>26.08.2024 07:24:33</t>
  </si>
  <si>
    <t>26.08.2024 07:26:15</t>
  </si>
  <si>
    <t>26.08.2024 07:26:16</t>
  </si>
  <si>
    <t>26.08.2024 07:26:18</t>
  </si>
  <si>
    <t>26.08.2024 07:26:19</t>
  </si>
  <si>
    <t>26.08.2024 07:26:51</t>
  </si>
  <si>
    <t>26.08.2024 07:26:53</t>
  </si>
  <si>
    <t>26.08.2024 07:26:54</t>
  </si>
  <si>
    <t>26.08.2024 07:26:56</t>
  </si>
  <si>
    <t>26.08.2024 07:26:57</t>
  </si>
  <si>
    <t>26.08.2024 07:26:59</t>
  </si>
  <si>
    <t>26.08.2024 07:27:00</t>
  </si>
  <si>
    <t>26.08.2024 07:27:02</t>
  </si>
  <si>
    <t>26.08.2024 07:27:03</t>
  </si>
  <si>
    <t>26.08.2024 07:27:17</t>
  </si>
  <si>
    <t>26.08.2024 07:27:20</t>
  </si>
  <si>
    <t>26.08.2024 07:27:35</t>
  </si>
  <si>
    <t>26.08.2024 07:27:38</t>
  </si>
  <si>
    <t>26.08.2024 07:27:39</t>
  </si>
  <si>
    <t>26.08.2024 07:27:41</t>
  </si>
  <si>
    <t>26.08.2024 07:27:42</t>
  </si>
  <si>
    <t>26.08.2024 07:27:44</t>
  </si>
  <si>
    <t>26.08.2024 07:28:03</t>
  </si>
  <si>
    <t>26.08.2024 07:28:04</t>
  </si>
  <si>
    <t>26.08.2024 07:28:06</t>
  </si>
  <si>
    <t>26.08.2024 07:28:07</t>
  </si>
  <si>
    <t>26.08.2024 07:28:09</t>
  </si>
  <si>
    <t>26.08.2024 07:28:10</t>
  </si>
  <si>
    <t>26.08.2024 07:28:15</t>
  </si>
  <si>
    <t>26.08.2024 07:28:16</t>
  </si>
  <si>
    <t>26.08.2024 07:28:18</t>
  </si>
  <si>
    <t>26.08.2024 07:28:19</t>
  </si>
  <si>
    <t>26.08.2024 07:28:21</t>
  </si>
  <si>
    <t>26.08.2024 07:28:28</t>
  </si>
  <si>
    <t>26.08.2024 07:28:30</t>
  </si>
  <si>
    <t>26.08.2024 07:28:31</t>
  </si>
  <si>
    <t>26.08.2024 07:28:33</t>
  </si>
  <si>
    <t>26.08.2024 07:28:34</t>
  </si>
  <si>
    <t>26.08.2024 07:28:36</t>
  </si>
  <si>
    <t>26.08.2024 07:28:37</t>
  </si>
  <si>
    <t>26.08.2024 07:28:39</t>
  </si>
  <si>
    <t>26.08.2024 07:28:40</t>
  </si>
  <si>
    <t>26.08.2024 07:28:42</t>
  </si>
  <si>
    <t>26.08.2024 07:28:43</t>
  </si>
  <si>
    <t>26.08.2024 07:28:55</t>
  </si>
  <si>
    <t>26.08.2024 07:28:57</t>
  </si>
  <si>
    <t>26.08.2024 07:28:58</t>
  </si>
  <si>
    <t>26.08.2024 07:29:00</t>
  </si>
  <si>
    <t>26.08.2024 07:29:01</t>
  </si>
  <si>
    <t>26.08.2024 07:34:22</t>
  </si>
  <si>
    <t>26.08.2024 07:34:24</t>
  </si>
  <si>
    <t>26.08.2024 07:34:25</t>
  </si>
  <si>
    <t>26.08.2024 07:34:27</t>
  </si>
  <si>
    <t>26.08.2024 07:34:28</t>
  </si>
  <si>
    <t>26.08.2024 07:34:56</t>
  </si>
  <si>
    <t>26.08.2024 07:34:57</t>
  </si>
  <si>
    <t>26.08.2024 07:34:59</t>
  </si>
  <si>
    <t>26.08.2024 07:35:06</t>
  </si>
  <si>
    <t>26.08.2024 07:35:08</t>
  </si>
  <si>
    <t>26.08.2024 07:35:09</t>
  </si>
  <si>
    <t>26.08.2024 07:35:11</t>
  </si>
  <si>
    <t>26.08.2024 07:35:12</t>
  </si>
  <si>
    <t>26.08.2024 07:35:30</t>
  </si>
  <si>
    <t>26.08.2024 07:35:32</t>
  </si>
  <si>
    <t>26.08.2024 07:35:33</t>
  </si>
  <si>
    <t>26.08.2024 07:35:35</t>
  </si>
  <si>
    <t>26.08.2024 07:35:36</t>
  </si>
  <si>
    <t>26.08.2024 07:35:38</t>
  </si>
  <si>
    <t>26.08.2024 07:35:56</t>
  </si>
  <si>
    <t>26.08.2024 07:35:58</t>
  </si>
  <si>
    <t>26.08.2024 07:35:59</t>
  </si>
  <si>
    <t>26.08.2024 07:36:01</t>
  </si>
  <si>
    <t>26.08.2024 07:36:02</t>
  </si>
  <si>
    <t>26.08.2024 07:36:04</t>
  </si>
  <si>
    <t>26.08.2024 07:36:43</t>
  </si>
  <si>
    <t>26.08.2024 07:36:45</t>
  </si>
  <si>
    <t>26.08.2024 07:36:46</t>
  </si>
  <si>
    <t>26.08.2024 07:36:48</t>
  </si>
  <si>
    <t>26.08.2024 07:36:49</t>
  </si>
  <si>
    <t>26.08.2024 07:36:54</t>
  </si>
  <si>
    <t>26.08.2024 07:36:55</t>
  </si>
  <si>
    <t>26.08.2024 07:36:57</t>
  </si>
  <si>
    <t>26.08.2024 07:36:58</t>
  </si>
  <si>
    <t>26.08.2024 07:37:03</t>
  </si>
  <si>
    <t>26.08.2024 07:37:04</t>
  </si>
  <si>
    <t>26.08.2024 07:37:06</t>
  </si>
  <si>
    <t>26.08.2024 07:37:07</t>
  </si>
  <si>
    <t>26.08.2024 07:37:24</t>
  </si>
  <si>
    <t>26.08.2024 07:37:25</t>
  </si>
  <si>
    <t>26.08.2024 07:37:27</t>
  </si>
  <si>
    <t>26.08.2024 07:37:28</t>
  </si>
  <si>
    <t>26.08.2024 07:37:30</t>
  </si>
  <si>
    <t>26.08.2024 07:39:10</t>
  </si>
  <si>
    <t>26.08.2024 07:39:12</t>
  </si>
  <si>
    <t>26.08.2024 07:39:13</t>
  </si>
  <si>
    <t>26.08.2024 07:39:15</t>
  </si>
  <si>
    <t>26.08.2024 07:39:16</t>
  </si>
  <si>
    <t>26.08.2024 07:39:43</t>
  </si>
  <si>
    <t>26.08.2024 07:39:45</t>
  </si>
  <si>
    <t>26.08.2024 07:39:46</t>
  </si>
  <si>
    <t>26.08.2024 07:39:48</t>
  </si>
  <si>
    <t>26.08.2024 07:39:50</t>
  </si>
  <si>
    <t>26.08.2024 07:39:51</t>
  </si>
  <si>
    <t>26.08.2024 07:41:18</t>
  </si>
  <si>
    <t>26.08.2024 07:41:19</t>
  </si>
  <si>
    <t>26.08.2024 07:41:21</t>
  </si>
  <si>
    <t>26.08.2024 07:41:22</t>
  </si>
  <si>
    <t>26.08.2024 07:41:24</t>
  </si>
  <si>
    <t>26.08.2024 07:41:27</t>
  </si>
  <si>
    <t>26.08.2024 07:41:28</t>
  </si>
  <si>
    <t>26.08.2024 07:41:30</t>
  </si>
  <si>
    <t>26.08.2024 07:41:31</t>
  </si>
  <si>
    <t>26.08.2024 07:41:33</t>
  </si>
  <si>
    <t>26.08.2024 07:41:34</t>
  </si>
  <si>
    <t>26.08.2024 07:43:10</t>
  </si>
  <si>
    <t>26.08.2024 07:43:12</t>
  </si>
  <si>
    <t>26.08.2024 07:43:13</t>
  </si>
  <si>
    <t>26.08.2024 07:43:15</t>
  </si>
  <si>
    <t>26.08.2024 07:43:16</t>
  </si>
  <si>
    <t>26.08.2024 07:44:51</t>
  </si>
  <si>
    <t>26.08.2024 07:44:53</t>
  </si>
  <si>
    <t>26.08.2024 07:44:54</t>
  </si>
  <si>
    <t>26.08.2024 07:44:56</t>
  </si>
  <si>
    <t>26.08.2024 07:44:57</t>
  </si>
  <si>
    <t>26.08.2024 07:44:59</t>
  </si>
  <si>
    <t>26.08.2024 07:45:00</t>
  </si>
  <si>
    <t>26.08.2024 07:45:05</t>
  </si>
  <si>
    <t>26.08.2024 07:45:06</t>
  </si>
  <si>
    <t>26.08.2024 07:45:08</t>
  </si>
  <si>
    <t>26.08.2024 07:45:09</t>
  </si>
  <si>
    <t>26.08.2024 07:46:54</t>
  </si>
  <si>
    <t>26.08.2024 07:46:57</t>
  </si>
  <si>
    <t>26.08.2024 07:47:42</t>
  </si>
  <si>
    <t>26.08.2024 07:47:44</t>
  </si>
  <si>
    <t>26.08.2024 07:47:45</t>
  </si>
  <si>
    <t>26.08.2024 07:47:47</t>
  </si>
  <si>
    <t>26.08.2024 07:47:48</t>
  </si>
  <si>
    <t>26.08.2024 07:48:57</t>
  </si>
  <si>
    <t>26.08.2024 07:48:59</t>
  </si>
  <si>
    <t>26.08.2024 07:49:00</t>
  </si>
  <si>
    <t>26.08.2024 07:49:02</t>
  </si>
  <si>
    <t>26.08.2024 07:49:06</t>
  </si>
  <si>
    <t>26.08.2024 07:49:08</t>
  </si>
  <si>
    <t>26.08.2024 07:49:09</t>
  </si>
  <si>
    <t>26.08.2024 07:49:11</t>
  </si>
  <si>
    <t>26.08.2024 07:49:12</t>
  </si>
  <si>
    <t>26.08.2024 07:49:14</t>
  </si>
  <si>
    <t>26.08.2024 07:49:21</t>
  </si>
  <si>
    <t>26.08.2024 07:49:24</t>
  </si>
  <si>
    <t>26.08.2024 07:49:26</t>
  </si>
  <si>
    <t>26.08.2024 07:49:29</t>
  </si>
  <si>
    <t>26.08.2024 07:49:33</t>
  </si>
  <si>
    <t>26.08.2024 07:49:35</t>
  </si>
  <si>
    <t>26.08.2024 07:49:36</t>
  </si>
  <si>
    <t>26.08.2024 07:49:38</t>
  </si>
  <si>
    <t>26.08.2024 07:49:39</t>
  </si>
  <si>
    <t>26.08.2024 07:49:41</t>
  </si>
  <si>
    <t>26.08.2024 07:49:42</t>
  </si>
  <si>
    <t>26.08.2024 07:49:44</t>
  </si>
  <si>
    <t>26.08.2024 07:49:45</t>
  </si>
  <si>
    <t>26.08.2024 07:50:31</t>
  </si>
  <si>
    <t>26.08.2024 07:50:34</t>
  </si>
  <si>
    <t>26.08.2024 07:50:36</t>
  </si>
  <si>
    <t>26.08.2024 07:50:37</t>
  </si>
  <si>
    <t>26.08.2024 07:50:39</t>
  </si>
  <si>
    <t>26.08.2024 07:50:40</t>
  </si>
  <si>
    <t>26.08.2024 07:50:46</t>
  </si>
  <si>
    <t>26.08.2024 07:50:48</t>
  </si>
  <si>
    <t>26.08.2024 07:50:50</t>
  </si>
  <si>
    <t>26.08.2024 07:50:51</t>
  </si>
  <si>
    <t>26.08.2024 07:50:53</t>
  </si>
  <si>
    <t>26.08.2024 07:50:54</t>
  </si>
  <si>
    <t>26.08.2024 07:50:56</t>
  </si>
  <si>
    <t>26.08.2024 07:50:57</t>
  </si>
  <si>
    <t>26.08.2024 07:50:59</t>
  </si>
  <si>
    <t>26.08.2024 07:51:00</t>
  </si>
  <si>
    <t>26.08.2024 07:51:02</t>
  </si>
  <si>
    <t>26.08.2024 07:51:53</t>
  </si>
  <si>
    <t>26.08.2024 07:51:55</t>
  </si>
  <si>
    <t>26.08.2024 07:51:56</t>
  </si>
  <si>
    <t>26.08.2024 07:51:58</t>
  </si>
  <si>
    <t>26.08.2024 07:51:59</t>
  </si>
  <si>
    <t>26.08.2024 07:52:01</t>
  </si>
  <si>
    <t>26.08.2024 07:52:02</t>
  </si>
  <si>
    <t>26.08.2024 07:52:34</t>
  </si>
  <si>
    <t>26.08.2024 07:52:35</t>
  </si>
  <si>
    <t>26.08.2024 07:52:37</t>
  </si>
  <si>
    <t>26.08.2024 07:52:38</t>
  </si>
  <si>
    <t>26.08.2024 07:52:40</t>
  </si>
  <si>
    <t>26.08.2024 07:52:41</t>
  </si>
  <si>
    <t>26.08.2024 07:53:27</t>
  </si>
  <si>
    <t>26.08.2024 07:53:28</t>
  </si>
  <si>
    <t>26.08.2024 07:53:30</t>
  </si>
  <si>
    <t>26.08.2024 07:53:31</t>
  </si>
  <si>
    <t>26.08.2024 07:53:33</t>
  </si>
  <si>
    <t>26.08.2024 07:53:34</t>
  </si>
  <si>
    <t>26.08.2024 07:53:36</t>
  </si>
  <si>
    <t>26.08.2024 07:53:37</t>
  </si>
  <si>
    <t>26.08.2024 07:55:31</t>
  </si>
  <si>
    <t>26.08.2024 07:55:33</t>
  </si>
  <si>
    <t>26.08.2024 07:55:34</t>
  </si>
  <si>
    <t>26.08.2024 07:55:36</t>
  </si>
  <si>
    <t>26.08.2024 07:55:37</t>
  </si>
  <si>
    <t>26.08.2024 07:56:51</t>
  </si>
  <si>
    <t>26.08.2024 07:56:53</t>
  </si>
  <si>
    <t>26.08.2024 07:56:54</t>
  </si>
  <si>
    <t>26.08.2024 07:56:56</t>
  </si>
  <si>
    <t>26.08.2024 07:58:42</t>
  </si>
  <si>
    <t>26.08.2024 07:58:44</t>
  </si>
  <si>
    <t>26.08.2024 07:58:45</t>
  </si>
  <si>
    <t>26.08.2024 07:58:47</t>
  </si>
  <si>
    <t>26.08.2024 07:58:48</t>
  </si>
  <si>
    <t>26.08.2024 07:58:57</t>
  </si>
  <si>
    <t>26.08.2024 07:58:59</t>
  </si>
  <si>
    <t>26.08.2024 07:59:00</t>
  </si>
  <si>
    <t>26.08.2024 07:59:02</t>
  </si>
  <si>
    <t>26.08.2024 07:59:03</t>
  </si>
  <si>
    <t>26.08.2024 07:59:05</t>
  </si>
  <si>
    <t>26.08.2024 07:59:06</t>
  </si>
  <si>
    <t>26.08.2024 07:59:37</t>
  </si>
  <si>
    <t>26.08.2024 07:59:38</t>
  </si>
  <si>
    <t>26.08.2024 07:59:40</t>
  </si>
  <si>
    <t>26.08.2024 08:00:25</t>
  </si>
  <si>
    <t>26.08.2024 08:00:27</t>
  </si>
  <si>
    <t>26.08.2024 08:00:28</t>
  </si>
  <si>
    <t>26.08.2024 08:00:30</t>
  </si>
  <si>
    <t>26.08.2024 08:00:31</t>
  </si>
  <si>
    <t>26.08.2024 08:00:33</t>
  </si>
  <si>
    <t>26.08.2024 08:00:34</t>
  </si>
  <si>
    <t>26.08.2024 08:00:36</t>
  </si>
  <si>
    <t>26.08.2024 08:01:07</t>
  </si>
  <si>
    <t>26.08.2024 08:01:09</t>
  </si>
  <si>
    <t>26.08.2024 08:01:10</t>
  </si>
  <si>
    <t>26.08.2024 08:01:13</t>
  </si>
  <si>
    <t>26.08.2024 08:01:15</t>
  </si>
  <si>
    <t>26.08.2024 08:01:16</t>
  </si>
  <si>
    <t>26.08.2024 08:01:18</t>
  </si>
  <si>
    <t>26.08.2024 08:01:19</t>
  </si>
  <si>
    <t>26.08.2024 08:01:34</t>
  </si>
  <si>
    <t>26.08.2024 08:01:36</t>
  </si>
  <si>
    <t>26.08.2024 08:01:37</t>
  </si>
  <si>
    <t>26.08.2024 08:01:39</t>
  </si>
  <si>
    <t>26.08.2024 08:01:40</t>
  </si>
  <si>
    <t>26.08.2024 08:01:42</t>
  </si>
  <si>
    <t>26.08.2024 08:01:43</t>
  </si>
  <si>
    <t>26.08.2024 08:01:45</t>
  </si>
  <si>
    <t>26.08.2024 08:01:46</t>
  </si>
  <si>
    <t>26.08.2024 08:01:48</t>
  </si>
  <si>
    <t>26.08.2024 08:01:49</t>
  </si>
  <si>
    <t>26.08.2024 08:01:51</t>
  </si>
  <si>
    <t>26.08.2024 08:01:52</t>
  </si>
  <si>
    <t>26.08.2024 08:01:54</t>
  </si>
  <si>
    <t>26.08.2024 08:02:33</t>
  </si>
  <si>
    <t>26.08.2024 08:02:34</t>
  </si>
  <si>
    <t>26.08.2024 08:02:36</t>
  </si>
  <si>
    <t>26.08.2024 08:02:37</t>
  </si>
  <si>
    <t>26.08.2024 08:02:39</t>
  </si>
  <si>
    <t>26.08.2024 08:02:40</t>
  </si>
  <si>
    <t>26.08.2024 08:02:59</t>
  </si>
  <si>
    <t>26.08.2024 08:03:00</t>
  </si>
  <si>
    <t>26.08.2024 08:03:02</t>
  </si>
  <si>
    <t>26.08.2024 08:03:03</t>
  </si>
  <si>
    <t>26.08.2024 08:03:05</t>
  </si>
  <si>
    <t>26.08.2024 08:03:06</t>
  </si>
  <si>
    <t>26.08.2024 08:03:08</t>
  </si>
  <si>
    <t>26.08.2024 08:03:09</t>
  </si>
  <si>
    <t>26.08.2024 08:03:11</t>
  </si>
  <si>
    <t>26.08.2024 08:03:12</t>
  </si>
  <si>
    <t>26.08.2024 08:03:17</t>
  </si>
  <si>
    <t>26.08.2024 08:03:18</t>
  </si>
  <si>
    <t>26.08.2024 08:03:20</t>
  </si>
  <si>
    <t>26.08.2024 08:03:21</t>
  </si>
  <si>
    <t>26.08.2024 08:03:23</t>
  </si>
  <si>
    <t>26.08.2024 08:03:49</t>
  </si>
  <si>
    <t>26.08.2024 08:03:50</t>
  </si>
  <si>
    <t>26.08.2024 08:03:52</t>
  </si>
  <si>
    <t>26.08.2024 08:03:53</t>
  </si>
  <si>
    <t>26.08.2024 08:03:55</t>
  </si>
  <si>
    <t>26.08.2024 08:04:04</t>
  </si>
  <si>
    <t>26.08.2024 08:04:06</t>
  </si>
  <si>
    <t>26.08.2024 08:04:07</t>
  </si>
  <si>
    <t>26.08.2024 08:04:09</t>
  </si>
  <si>
    <t>26.08.2024 08:04:10</t>
  </si>
  <si>
    <t>26.08.2024 08:04:12</t>
  </si>
  <si>
    <t>26.08.2024 08:04:15</t>
  </si>
  <si>
    <t>26.08.2024 08:04:16</t>
  </si>
  <si>
    <t>26.08.2024 08:04:18</t>
  </si>
  <si>
    <t>26.08.2024 08:04:19</t>
  </si>
  <si>
    <t>26.08.2024 08:04:21</t>
  </si>
  <si>
    <t>26.08.2024 08:04:22</t>
  </si>
  <si>
    <t>26.08.2024 08:04:24</t>
  </si>
  <si>
    <t>26.08.2024 08:04:57</t>
  </si>
  <si>
    <t>26.08.2024 08:05:00</t>
  </si>
  <si>
    <t>26.08.2024 08:05:02</t>
  </si>
  <si>
    <t>26.08.2024 08:05:03</t>
  </si>
  <si>
    <t>26.08.2024 08:05:05</t>
  </si>
  <si>
    <t>26.08.2024 08:05:15</t>
  </si>
  <si>
    <t>26.08.2024 08:05:17</t>
  </si>
  <si>
    <t>26.08.2024 08:05:18</t>
  </si>
  <si>
    <t>26.08.2024 08:05:20</t>
  </si>
  <si>
    <t>26.08.2024 08:05:21</t>
  </si>
  <si>
    <t>26.08.2024 08:05:23</t>
  </si>
  <si>
    <t>26.08.2024 08:05:24</t>
  </si>
  <si>
    <t>26.08.2024 08:06:39</t>
  </si>
  <si>
    <t>26.08.2024 08:06:41</t>
  </si>
  <si>
    <t>26.08.2024 08:06:42</t>
  </si>
  <si>
    <t>26.08.2024 08:06:44</t>
  </si>
  <si>
    <t>26.08.2024 08:06:45</t>
  </si>
  <si>
    <t>26.08.2024 08:07:03</t>
  </si>
  <si>
    <t>26.08.2024 08:07:04</t>
  </si>
  <si>
    <t>26.08.2024 08:07:06</t>
  </si>
  <si>
    <t>26.08.2024 08:07:07</t>
  </si>
  <si>
    <t>26.08.2024 08:07:28</t>
  </si>
  <si>
    <t>26.08.2024 08:07:30</t>
  </si>
  <si>
    <t>26.08.2024 08:07:31</t>
  </si>
  <si>
    <t>26.08.2024 08:07:33</t>
  </si>
  <si>
    <t>26.08.2024 08:08:45</t>
  </si>
  <si>
    <t>26.08.2024 08:08:47</t>
  </si>
  <si>
    <t>26.08.2024 08:08:48</t>
  </si>
  <si>
    <t>26.08.2024 08:08:50</t>
  </si>
  <si>
    <t>26.08.2024 08:08:51</t>
  </si>
  <si>
    <t>26.08.2024 08:08:53</t>
  </si>
  <si>
    <t>26.08.2024 08:08:56</t>
  </si>
  <si>
    <t>26.08.2024 08:08:57</t>
  </si>
  <si>
    <t>26.08.2024 08:08:59</t>
  </si>
  <si>
    <t>26.08.2024 08:09:00</t>
  </si>
  <si>
    <t>26.08.2024 08:09:02</t>
  </si>
  <si>
    <t>26.08.2024 08:09:03</t>
  </si>
  <si>
    <t>26.08.2024 08:09:11</t>
  </si>
  <si>
    <t>26.08.2024 08:09:12</t>
  </si>
  <si>
    <t>26.08.2024 08:09:14</t>
  </si>
  <si>
    <t>26.08.2024 08:09:15</t>
  </si>
  <si>
    <t>26.08.2024 08:09:17</t>
  </si>
  <si>
    <t>26.08.2024 08:11:56</t>
  </si>
  <si>
    <t>26.08.2024 08:11:59</t>
  </si>
  <si>
    <t>26.08.2024 08:12:00</t>
  </si>
  <si>
    <t>26.08.2024 08:12:02</t>
  </si>
  <si>
    <t>26.08.2024 08:12:03</t>
  </si>
  <si>
    <t>26.08.2024 08:12:05</t>
  </si>
  <si>
    <t>26.08.2024 08:12:06</t>
  </si>
  <si>
    <t>26.08.2024 08:12:08</t>
  </si>
  <si>
    <t>26.08.2024 08:12:09</t>
  </si>
  <si>
    <t>26.08.2024 08:13:10</t>
  </si>
  <si>
    <t>26.08.2024 08:13:12</t>
  </si>
  <si>
    <t>26.08.2024 08:13:13</t>
  </si>
  <si>
    <t>26.08.2024 08:13:15</t>
  </si>
  <si>
    <t>26.08.2024 08:13:16</t>
  </si>
  <si>
    <t>26.08.2024 08:13:18</t>
  </si>
  <si>
    <t>26.08.2024 08:13:59</t>
  </si>
  <si>
    <t>26.08.2024 08:14:00</t>
  </si>
  <si>
    <t>26.08.2024 08:14:02</t>
  </si>
  <si>
    <t>26.08.2024 08:14:03</t>
  </si>
  <si>
    <t>26.08.2024 08:14:05</t>
  </si>
  <si>
    <t>26.08.2024 08:14:06</t>
  </si>
  <si>
    <t>26.08.2024 08:14:08</t>
  </si>
  <si>
    <t>26.08.2024 08:14:15</t>
  </si>
  <si>
    <t>26.08.2024 08:14:17</t>
  </si>
  <si>
    <t>26.08.2024 08:14:18</t>
  </si>
  <si>
    <t>26.08.2024 08:14:20</t>
  </si>
  <si>
    <t>26.08.2024 08:14:21</t>
  </si>
  <si>
    <t>26.08.2024 08:14:23</t>
  </si>
  <si>
    <t>26.08.2024 08:14:24</t>
  </si>
  <si>
    <t>26.08.2024 08:14:26</t>
  </si>
  <si>
    <t>26.08.2024 08:15:07</t>
  </si>
  <si>
    <t>26.08.2024 08:15:09</t>
  </si>
  <si>
    <t>26.08.2024 08:15:10</t>
  </si>
  <si>
    <t>26.08.2024 08:15:12</t>
  </si>
  <si>
    <t>26.08.2024 08:15:13</t>
  </si>
  <si>
    <t>26.08.2024 08:17:41</t>
  </si>
  <si>
    <t>26.08.2024 08:17:42</t>
  </si>
  <si>
    <t>26.08.2024 08:17:44</t>
  </si>
  <si>
    <t>26.08.2024 08:17:45</t>
  </si>
  <si>
    <t>26.08.2024 08:17:47</t>
  </si>
  <si>
    <t>26.08.2024 08:18:03</t>
  </si>
  <si>
    <t>26.08.2024 08:18:04</t>
  </si>
  <si>
    <t>26.08.2024 08:18:06</t>
  </si>
  <si>
    <t>26.08.2024 08:18:07</t>
  </si>
  <si>
    <t>26.08.2024 08:18:09</t>
  </si>
  <si>
    <t>26.08.2024 08:18:10</t>
  </si>
  <si>
    <t>26.08.2024 08:18:12</t>
  </si>
  <si>
    <t>26.08.2024 08:18:24</t>
  </si>
  <si>
    <t>26.08.2024 08:18:25</t>
  </si>
  <si>
    <t>26.08.2024 08:18:27</t>
  </si>
  <si>
    <t>26.08.2024 08:18:28</t>
  </si>
  <si>
    <t>26.08.2024 08:18:30</t>
  </si>
  <si>
    <t>26.08.2024 08:19:13</t>
  </si>
  <si>
    <t>26.08.2024 08:19:15</t>
  </si>
  <si>
    <t>26.08.2024 08:19:16</t>
  </si>
  <si>
    <t>26.08.2024 08:19:18</t>
  </si>
  <si>
    <t>26.08.2024 08:19:19</t>
  </si>
  <si>
    <t>26.08.2024 08:19:21</t>
  </si>
  <si>
    <t>26.08.2024 08:19:22</t>
  </si>
  <si>
    <t>26.08.2024 08:19:25</t>
  </si>
  <si>
    <t>26.08.2024 08:19:27</t>
  </si>
  <si>
    <t>26.08.2024 08:19:28</t>
  </si>
  <si>
    <t>26.08.2024 08:19:30</t>
  </si>
  <si>
    <t>26.08.2024 08:19:31</t>
  </si>
  <si>
    <t>26.08.2024 08:19:33</t>
  </si>
  <si>
    <t>26.08.2024 08:19:34</t>
  </si>
  <si>
    <t>26.08.2024 08:19:36</t>
  </si>
  <si>
    <t>26.08.2024 08:19:37</t>
  </si>
  <si>
    <t>26.08.2024 08:19:39</t>
  </si>
  <si>
    <t>26.08.2024 08:19:40</t>
  </si>
  <si>
    <t>26.08.2024 08:19:42</t>
  </si>
  <si>
    <t>26.08.2024 08:19:43</t>
  </si>
  <si>
    <t>26.08.2024 08:19:45</t>
  </si>
  <si>
    <t>26.08.2024 08:19:46</t>
  </si>
  <si>
    <t>26.08.2024 08:20:19</t>
  </si>
  <si>
    <t>26.08.2024 08:20:21</t>
  </si>
  <si>
    <t>26.08.2024 08:20:22</t>
  </si>
  <si>
    <t>26.08.2024 08:20:24</t>
  </si>
  <si>
    <t>26.08.2024 08:20:25</t>
  </si>
  <si>
    <t>26.08.2024 08:20:27</t>
  </si>
  <si>
    <t>26.08.2024 08:20:57</t>
  </si>
  <si>
    <t>26.08.2024 08:20:59</t>
  </si>
  <si>
    <t>26.08.2024 08:21:00</t>
  </si>
  <si>
    <t>26.08.2024 08:21:02</t>
  </si>
  <si>
    <t>26.08.2024 08:21:03</t>
  </si>
  <si>
    <t>26.08.2024 08:21:05</t>
  </si>
  <si>
    <t>26.08.2024 08:21:08</t>
  </si>
  <si>
    <t>26.08.2024 08:21:09</t>
  </si>
  <si>
    <t>26.08.2024 08:21:11</t>
  </si>
  <si>
    <t>26.08.2024 08:21:12</t>
  </si>
  <si>
    <t>26.08.2024 08:21:15</t>
  </si>
  <si>
    <t>26.08.2024 08:21:17</t>
  </si>
  <si>
    <t>26.08.2024 08:21:18</t>
  </si>
  <si>
    <t>26.08.2024 08:21:42</t>
  </si>
  <si>
    <t>26.08.2024 08:21:44</t>
  </si>
  <si>
    <t>26.08.2024 08:21:45</t>
  </si>
  <si>
    <t>26.08.2024 08:21:47</t>
  </si>
  <si>
    <t>26.08.2024 08:21:56</t>
  </si>
  <si>
    <t>26.08.2024 08:22:53</t>
  </si>
  <si>
    <t>26.08.2024 08:22:54</t>
  </si>
  <si>
    <t>26.08.2024 08:22:56</t>
  </si>
  <si>
    <t>26.08.2024 08:22:57</t>
  </si>
  <si>
    <t>26.08.2024 08:22:59</t>
  </si>
  <si>
    <t>26.08.2024 08:23:02</t>
  </si>
  <si>
    <t>26.08.2024 08:23:23</t>
  </si>
  <si>
    <t>26.08.2024 08:23:24</t>
  </si>
  <si>
    <t>26.08.2024 08:23:26</t>
  </si>
  <si>
    <t>26.08.2024 08:23:27</t>
  </si>
  <si>
    <t>26.08.2024 08:23:29</t>
  </si>
  <si>
    <t>26.08.2024 08:23:30</t>
  </si>
  <si>
    <t>26.08.2024 08:23:32</t>
  </si>
  <si>
    <t>26.08.2024 08:23:33</t>
  </si>
  <si>
    <t>26.08.2024 08:23:35</t>
  </si>
  <si>
    <t>26.08.2024 08:24:51</t>
  </si>
  <si>
    <t>26.08.2024 08:24:54</t>
  </si>
  <si>
    <t>26.08.2024 08:24:56</t>
  </si>
  <si>
    <t>26.08.2024 08:24:57</t>
  </si>
  <si>
    <t>26.08.2024 08:24:59</t>
  </si>
  <si>
    <t>26.08.2024 08:25:00</t>
  </si>
  <si>
    <t>26.08.2024 08:25:02</t>
  </si>
  <si>
    <t>26.08.2024 08:25:03</t>
  </si>
  <si>
    <t>26.08.2024 08:25:05</t>
  </si>
  <si>
    <t>26.08.2024 08:25:06</t>
  </si>
  <si>
    <t>26.08.2024 08:25:08</t>
  </si>
  <si>
    <t>26.08.2024 08:29:38</t>
  </si>
  <si>
    <t>26.08.2024 08:29:39</t>
  </si>
  <si>
    <t>26.08.2024 08:29:41</t>
  </si>
  <si>
    <t>26.08.2024 08:29:42</t>
  </si>
  <si>
    <t>26.08.2024 08:29:44</t>
  </si>
  <si>
    <t>26.08.2024 08:29:45</t>
  </si>
  <si>
    <t>26.08.2024 08:29:54</t>
  </si>
  <si>
    <t>26.08.2024 08:29:56</t>
  </si>
  <si>
    <t>26.08.2024 08:29:57</t>
  </si>
  <si>
    <t>26.08.2024 08:29:59</t>
  </si>
  <si>
    <t>26.08.2024 08:30:00</t>
  </si>
  <si>
    <t>26.08.2024 08:30:52</t>
  </si>
  <si>
    <t>26.08.2024 08:30:53</t>
  </si>
  <si>
    <t>26.08.2024 08:30:55</t>
  </si>
  <si>
    <t>26.08.2024 08:30:56</t>
  </si>
  <si>
    <t>26.08.2024 08:30:58</t>
  </si>
  <si>
    <t>26.08.2024 08:31:01</t>
  </si>
  <si>
    <t>26.08.2024 08:31:02</t>
  </si>
  <si>
    <t>26.08.2024 08:31:04</t>
  </si>
  <si>
    <t>26.08.2024 08:31:05</t>
  </si>
  <si>
    <t>26.08.2024 08:31:42</t>
  </si>
  <si>
    <t>26.08.2024 08:31:43</t>
  </si>
  <si>
    <t>26.08.2024 08:31:45</t>
  </si>
  <si>
    <t>26.08.2024 08:31:46</t>
  </si>
  <si>
    <t>26.08.2024 08:31:48</t>
  </si>
  <si>
    <t>26.08.2024 08:31:49</t>
  </si>
  <si>
    <t>26.08.2024 08:31:51</t>
  </si>
  <si>
    <t>26.08.2024 08:31:52</t>
  </si>
  <si>
    <t>26.08.2024 08:31:54</t>
  </si>
  <si>
    <t>26.08.2024 08:31:55</t>
  </si>
  <si>
    <t>26.08.2024 08:32:13</t>
  </si>
  <si>
    <t>26.08.2024 08:32:15</t>
  </si>
  <si>
    <t>26.08.2024 08:32:16</t>
  </si>
  <si>
    <t>26.08.2024 08:32:18</t>
  </si>
  <si>
    <t>26.08.2024 08:32:19</t>
  </si>
  <si>
    <t>26.08.2024 08:32:45</t>
  </si>
  <si>
    <t>26.08.2024 08:32:47</t>
  </si>
  <si>
    <t>26.08.2024 08:32:48</t>
  </si>
  <si>
    <t>26.08.2024 08:32:50</t>
  </si>
  <si>
    <t>26.08.2024 08:32:51</t>
  </si>
  <si>
    <t>26.08.2024 08:33:04</t>
  </si>
  <si>
    <t>26.08.2024 08:33:06</t>
  </si>
  <si>
    <t>26.08.2024 08:33:07</t>
  </si>
  <si>
    <t>26.08.2024 08:33:09</t>
  </si>
  <si>
    <t>26.08.2024 08:33:10</t>
  </si>
  <si>
    <t>26.08.2024 08:33:12</t>
  </si>
  <si>
    <t>26.08.2024 08:33:13</t>
  </si>
  <si>
    <t>26.08.2024 08:34:39</t>
  </si>
  <si>
    <t>26.08.2024 08:35:16</t>
  </si>
  <si>
    <t>26.08.2024 08:35:18</t>
  </si>
  <si>
    <t>26.08.2024 08:35:19</t>
  </si>
  <si>
    <t>26.08.2024 08:35:21</t>
  </si>
  <si>
    <t>26.08.2024 08:36:10</t>
  </si>
  <si>
    <t>26.08.2024 08:36:12</t>
  </si>
  <si>
    <t>26.08.2024 08:36:13</t>
  </si>
  <si>
    <t>26.08.2024 08:36:15</t>
  </si>
  <si>
    <t>26.08.2024 08:36:16</t>
  </si>
  <si>
    <t>26.08.2024 08:36:22</t>
  </si>
  <si>
    <t>26.08.2024 08:36:25</t>
  </si>
  <si>
    <t>26.08.2024 08:36:27</t>
  </si>
  <si>
    <t>26.08.2024 08:36:28</t>
  </si>
  <si>
    <t>26.08.2024 08:36:30</t>
  </si>
  <si>
    <t>26.08.2024 08:36:31</t>
  </si>
  <si>
    <t>26.08.2024 08:36:33</t>
  </si>
  <si>
    <t>26.08.2024 08:36:42</t>
  </si>
  <si>
    <t>26.08.2024 08:36:43</t>
  </si>
  <si>
    <t>26.08.2024 08:36:45</t>
  </si>
  <si>
    <t>26.08.2024 08:36:46</t>
  </si>
  <si>
    <t>26.08.2024 08:36:48</t>
  </si>
  <si>
    <t>26.08.2024 08:36:49</t>
  </si>
  <si>
    <t>26.08.2024 08:37:22</t>
  </si>
  <si>
    <t>26.08.2024 08:37:24</t>
  </si>
  <si>
    <t>26.08.2024 08:37:25</t>
  </si>
  <si>
    <t>26.08.2024 08:37:27</t>
  </si>
  <si>
    <t>26.08.2024 08:37:28</t>
  </si>
  <si>
    <t>26.08.2024 08:37:30</t>
  </si>
  <si>
    <t>26.08.2024 08:37:31</t>
  </si>
  <si>
    <t>26.08.2024 08:38:38</t>
  </si>
  <si>
    <t>26.08.2024 08:38:39</t>
  </si>
  <si>
    <t>26.08.2024 08:38:41</t>
  </si>
  <si>
    <t>26.08.2024 08:38:42</t>
  </si>
  <si>
    <t>26.08.2024 08:38:44</t>
  </si>
  <si>
    <t>26.08.2024 08:38:45</t>
  </si>
  <si>
    <t>26.08.2024 08:39:48</t>
  </si>
  <si>
    <t>26.08.2024 08:39:50</t>
  </si>
  <si>
    <t>26.08.2024 08:39:51</t>
  </si>
  <si>
    <t>26.08.2024 08:39:53</t>
  </si>
  <si>
    <t>26.08.2024 08:40:01</t>
  </si>
  <si>
    <t>26.08.2024 08:40:03</t>
  </si>
  <si>
    <t>26.08.2024 08:40:04</t>
  </si>
  <si>
    <t>26.08.2024 08:40:27</t>
  </si>
  <si>
    <t>26.08.2024 08:40:28</t>
  </si>
  <si>
    <t>26.08.2024 08:40:30</t>
  </si>
  <si>
    <t>26.08.2024 08:40:31</t>
  </si>
  <si>
    <t>26.08.2024 08:41:04</t>
  </si>
  <si>
    <t>26.08.2024 08:41:06</t>
  </si>
  <si>
    <t>26.08.2024 08:41:07</t>
  </si>
  <si>
    <t>26.08.2024 08:41:09</t>
  </si>
  <si>
    <t>26.08.2024 08:41:10</t>
  </si>
  <si>
    <t>26.08.2024 08:41:12</t>
  </si>
  <si>
    <t>26.08.2024 08:42:01</t>
  </si>
  <si>
    <t>26.08.2024 08:42:03</t>
  </si>
  <si>
    <t>26.08.2024 08:42:04</t>
  </si>
  <si>
    <t>26.08.2024 08:42:06</t>
  </si>
  <si>
    <t>26.08.2024 08:42:07</t>
  </si>
  <si>
    <t>26.08.2024 08:42:09</t>
  </si>
  <si>
    <t>26.08.2024 08:45:30</t>
  </si>
  <si>
    <t>26.08.2024 08:45:31</t>
  </si>
  <si>
    <t>26.08.2024 08:45:33</t>
  </si>
  <si>
    <t>26.08.2024 08:45:56</t>
  </si>
  <si>
    <t>26.08.2024 08:45:59</t>
  </si>
  <si>
    <t>26.08.2024 08:46:00</t>
  </si>
  <si>
    <t>26.08.2024 08:46:05</t>
  </si>
  <si>
    <t>26.08.2024 08:46:06</t>
  </si>
  <si>
    <t>26.08.2024 08:46:08</t>
  </si>
  <si>
    <t>26.08.2024 08:46:09</t>
  </si>
  <si>
    <t>26.08.2024 08:46:11</t>
  </si>
  <si>
    <t>26.08.2024 08:46:30</t>
  </si>
  <si>
    <t>26.08.2024 08:46:32</t>
  </si>
  <si>
    <t>26.08.2024 08:46:33</t>
  </si>
  <si>
    <t>26.08.2024 08:46:35</t>
  </si>
  <si>
    <t>26.08.2024 08:46:36</t>
  </si>
  <si>
    <t>26.08.2024 08:46:38</t>
  </si>
  <si>
    <t>26.08.2024 08:47:18</t>
  </si>
  <si>
    <t>26.08.2024 08:47:19</t>
  </si>
  <si>
    <t>26.08.2024 08:47:21</t>
  </si>
  <si>
    <t>26.08.2024 08:47:22</t>
  </si>
  <si>
    <t>26.08.2024 08:47:24</t>
  </si>
  <si>
    <t>26.08.2024 08:48:04</t>
  </si>
  <si>
    <t>26.08.2024 08:48:06</t>
  </si>
  <si>
    <t>26.08.2024 08:48:07</t>
  </si>
  <si>
    <t>26.08.2024 08:48:09</t>
  </si>
  <si>
    <t>26.08.2024 08:48:15</t>
  </si>
  <si>
    <t>26.08.2024 08:48:16</t>
  </si>
  <si>
    <t>26.08.2024 08:48:25</t>
  </si>
  <si>
    <t>26.08.2024 08:48:27</t>
  </si>
  <si>
    <t>26.08.2024 08:48:28</t>
  </si>
  <si>
    <t>26.08.2024 08:48:30</t>
  </si>
  <si>
    <t>26.08.2024 08:48:31</t>
  </si>
  <si>
    <t>26.08.2024 08:48:56</t>
  </si>
  <si>
    <t>26.08.2024 08:48:57</t>
  </si>
  <si>
    <t>26.08.2024 08:49:46</t>
  </si>
  <si>
    <t>26.08.2024 08:49:47</t>
  </si>
  <si>
    <t>26.08.2024 08:49:49</t>
  </si>
  <si>
    <t>26.08.2024 08:49:50</t>
  </si>
  <si>
    <t>26.08.2024 08:49:52</t>
  </si>
  <si>
    <t>26.08.2024 08:49:53</t>
  </si>
  <si>
    <t>26.08.2024 08:54:09</t>
  </si>
  <si>
    <t>26.08.2024 08:54:10</t>
  </si>
  <si>
    <t>26.08.2024 08:54:15</t>
  </si>
  <si>
    <t>26.08.2024 08:54:16</t>
  </si>
  <si>
    <t>26.08.2024 08:54:18</t>
  </si>
  <si>
    <t>26.08.2024 08:54:19</t>
  </si>
  <si>
    <t>26.08.2024 08:54:22</t>
  </si>
  <si>
    <t>26.08.2024 08:54:24</t>
  </si>
  <si>
    <t>26.08.2024 08:54:25</t>
  </si>
  <si>
    <t>26.08.2024 08:54:27</t>
  </si>
  <si>
    <t>26.08.2024 08:54:28</t>
  </si>
  <si>
    <t>26.08.2024 08:54:30</t>
  </si>
  <si>
    <t>26.08.2024 08:55:07</t>
  </si>
  <si>
    <t>26.08.2024 08:55:09</t>
  </si>
  <si>
    <t>26.08.2024 08:55:10</t>
  </si>
  <si>
    <t>26.08.2024 08:55:54</t>
  </si>
  <si>
    <t>26.08.2024 08:55:56</t>
  </si>
  <si>
    <t>26.08.2024 08:55:57</t>
  </si>
  <si>
    <t>26.08.2024 08:55:59</t>
  </si>
  <si>
    <t>26.08.2024 08:56:17</t>
  </si>
  <si>
    <t>26.08.2024 08:56:18</t>
  </si>
  <si>
    <t>26.08.2024 08:56:20</t>
  </si>
  <si>
    <t>26.08.2024 08:56:21</t>
  </si>
  <si>
    <t>26.08.2024 08:57:01</t>
  </si>
  <si>
    <t>26.08.2024 08:57:03</t>
  </si>
  <si>
    <t>26.08.2024 08:57:04</t>
  </si>
  <si>
    <t>26.08.2024 08:57:06</t>
  </si>
  <si>
    <t>26.08.2024 08:57:07</t>
  </si>
  <si>
    <t>26.08.2024 08:57:09</t>
  </si>
  <si>
    <t>26.08.2024 08:57:28</t>
  </si>
  <si>
    <t>26.08.2024 08:57:30</t>
  </si>
  <si>
    <t>26.08.2024 08:57:31</t>
  </si>
  <si>
    <t>26.08.2024 08:57:33</t>
  </si>
  <si>
    <t>26.08.2024 08:57:34</t>
  </si>
  <si>
    <t>26.08.2024 08:57:46</t>
  </si>
  <si>
    <t>26.08.2024 08:57:48</t>
  </si>
  <si>
    <t>26.08.2024 08:57:49</t>
  </si>
  <si>
    <t>26.08.2024 08:59:24</t>
  </si>
  <si>
    <t>26.08.2024 08:59:25</t>
  </si>
  <si>
    <t>26.08.2024 08:59:27</t>
  </si>
  <si>
    <t>26.08.2024 08:59:28</t>
  </si>
  <si>
    <t>26.08.2024 09:00:53</t>
  </si>
  <si>
    <t>26.08.2024 09:00:54</t>
  </si>
  <si>
    <t>26.08.2024 09:00:56</t>
  </si>
  <si>
    <t>26.08.2024 09:00:57</t>
  </si>
  <si>
    <t>26.08.2024 09:00:59</t>
  </si>
  <si>
    <t>26.08.2024 09:01:00</t>
  </si>
  <si>
    <t>26.08.2024 09:01:05</t>
  </si>
  <si>
    <t>26.08.2024 09:01:06</t>
  </si>
  <si>
    <t>26.08.2024 09:01:08</t>
  </si>
  <si>
    <t>26.08.2024 09:01:21</t>
  </si>
  <si>
    <t>26.08.2024 09:01:23</t>
  </si>
  <si>
    <t>26.08.2024 09:01:30</t>
  </si>
  <si>
    <t>26.08.2024 09:01:32</t>
  </si>
  <si>
    <t>26.08.2024 09:01:33</t>
  </si>
  <si>
    <t>26.08.2024 09:01:35</t>
  </si>
  <si>
    <t>26.08.2024 09:01:36</t>
  </si>
  <si>
    <t>26.08.2024 09:01:38</t>
  </si>
  <si>
    <t>26.08.2024 09:02:19</t>
  </si>
  <si>
    <t>26.08.2024 09:02:21</t>
  </si>
  <si>
    <t>26.08.2024 09:02:22</t>
  </si>
  <si>
    <t>26.08.2024 09:02:24</t>
  </si>
  <si>
    <t>26.08.2024 09:02:25</t>
  </si>
  <si>
    <t>26.08.2024 09:02:27</t>
  </si>
  <si>
    <t>26.08.2024 09:02:28</t>
  </si>
  <si>
    <t>26.08.2024 09:02:40</t>
  </si>
  <si>
    <t>26.08.2024 09:02:42</t>
  </si>
  <si>
    <t>26.08.2024 09:02:43</t>
  </si>
  <si>
    <t>26.08.2024 09:02:45</t>
  </si>
  <si>
    <t>26.08.2024 09:02:46</t>
  </si>
  <si>
    <t>26.08.2024 09:02:57</t>
  </si>
  <si>
    <t>26.08.2024 09:02:59</t>
  </si>
  <si>
    <t>26.08.2024 09:03:00</t>
  </si>
  <si>
    <t>26.08.2024 09:03:50</t>
  </si>
  <si>
    <t>26.08.2024 09:03:52</t>
  </si>
  <si>
    <t>26.08.2024 09:03:53</t>
  </si>
  <si>
    <t>26.08.2024 09:04:15</t>
  </si>
  <si>
    <t>26.08.2024 09:04:16</t>
  </si>
  <si>
    <t>26.08.2024 09:04:18</t>
  </si>
  <si>
    <t>26.08.2024 09:04:19</t>
  </si>
  <si>
    <t>26.08.2024 09:04:21</t>
  </si>
  <si>
    <t>26.08.2024 09:04:33</t>
  </si>
  <si>
    <t>26.08.2024 09:04:34</t>
  </si>
  <si>
    <t>26.08.2024 09:04:36</t>
  </si>
  <si>
    <t>26.08.2024 09:04:37</t>
  </si>
  <si>
    <t>26.08.2024 09:05:25</t>
  </si>
  <si>
    <t>26.08.2024 09:05:28</t>
  </si>
  <si>
    <t>26.08.2024 09:05:30</t>
  </si>
  <si>
    <t>26.08.2024 09:05:31</t>
  </si>
  <si>
    <t>26.08.2024 09:06:00</t>
  </si>
  <si>
    <t>26.08.2024 09:06:01</t>
  </si>
  <si>
    <t>26.08.2024 09:06:03</t>
  </si>
  <si>
    <t>26.08.2024 09:06:04</t>
  </si>
  <si>
    <t>26.08.2024 09:06:27</t>
  </si>
  <si>
    <t>26.08.2024 09:06:28</t>
  </si>
  <si>
    <t>26.08.2024 09:06:30</t>
  </si>
  <si>
    <t>26.08.2024 09:06:31</t>
  </si>
  <si>
    <t>26.08.2024 09:06:33</t>
  </si>
  <si>
    <t>26.08.2024 09:06:34</t>
  </si>
  <si>
    <t>26.08.2024 09:07:01</t>
  </si>
  <si>
    <t>26.08.2024 09:07:03</t>
  </si>
  <si>
    <t>26.08.2024 09:07:04</t>
  </si>
  <si>
    <t>26.08.2024 09:07:06</t>
  </si>
  <si>
    <t>26.08.2024 09:07:07</t>
  </si>
  <si>
    <t>26.08.2024 09:07:10</t>
  </si>
  <si>
    <t>26.08.2024 09:07:12</t>
  </si>
  <si>
    <t>26.08.2024 09:07:13</t>
  </si>
  <si>
    <t>26.08.2024 09:07:15</t>
  </si>
  <si>
    <t>26.08.2024 09:07:16</t>
  </si>
  <si>
    <t>26.08.2024 09:07:30</t>
  </si>
  <si>
    <t>26.08.2024 09:07:31</t>
  </si>
  <si>
    <t>26.08.2024 09:07:34</t>
  </si>
  <si>
    <t>26.08.2024 09:08:33</t>
  </si>
  <si>
    <t>26.08.2024 09:08:34</t>
  </si>
  <si>
    <t>26.08.2024 09:08:36</t>
  </si>
  <si>
    <t>26.08.2024 09:09:50</t>
  </si>
  <si>
    <t>26.08.2024 09:09:51</t>
  </si>
  <si>
    <t>26.08.2024 09:09:53</t>
  </si>
  <si>
    <t>26.08.2024 09:09:54</t>
  </si>
  <si>
    <t>26.08.2024 09:09:56</t>
  </si>
  <si>
    <t>26.08.2024 09:09:59</t>
  </si>
  <si>
    <t>26.08.2024 09:10:00</t>
  </si>
  <si>
    <t>26.08.2024 09:10:02</t>
  </si>
  <si>
    <t>26.08.2024 09:10:03</t>
  </si>
  <si>
    <t>26.08.2024 09:10:17</t>
  </si>
  <si>
    <t>26.08.2024 09:10:18</t>
  </si>
  <si>
    <t>26.08.2024 09:10:21</t>
  </si>
  <si>
    <t>26.08.2024 09:10:24</t>
  </si>
  <si>
    <t>26.08.2024 09:10:26</t>
  </si>
  <si>
    <t>26.08.2024 09:10:27</t>
  </si>
  <si>
    <t>26.08.2024 09:10:29</t>
  </si>
  <si>
    <t>26.08.2024 09:10:30</t>
  </si>
  <si>
    <t>26.08.2024 09:10:42</t>
  </si>
  <si>
    <t>26.08.2024 09:10:44</t>
  </si>
  <si>
    <t>26.08.2024 09:10:45</t>
  </si>
  <si>
    <t>26.08.2024 09:10:47</t>
  </si>
  <si>
    <t>26.08.2024 09:10:48</t>
  </si>
  <si>
    <t>26.08.2024 09:11:03</t>
  </si>
  <si>
    <t>26.08.2024 09:11:04</t>
  </si>
  <si>
    <t>26.08.2024 09:11:06</t>
  </si>
  <si>
    <t>26.08.2024 09:11:07</t>
  </si>
  <si>
    <t>26.08.2024 09:11:09</t>
  </si>
  <si>
    <t>26.08.2024 09:11:10</t>
  </si>
  <si>
    <t>26.08.2024 09:11:12</t>
  </si>
  <si>
    <t>26.08.2024 09:11:15</t>
  </si>
  <si>
    <t>26.08.2024 09:11:16</t>
  </si>
  <si>
    <t>26.08.2024 09:11:18</t>
  </si>
  <si>
    <t>26.08.2024 09:11:19</t>
  </si>
  <si>
    <t>26.08.2024 09:11:53</t>
  </si>
  <si>
    <t>26.08.2024 09:11:54</t>
  </si>
  <si>
    <t>26.08.2024 09:11:56</t>
  </si>
  <si>
    <t>26.08.2024 09:11:57</t>
  </si>
  <si>
    <t>26.08.2024 09:11:59</t>
  </si>
  <si>
    <t>26.08.2024 09:12:12</t>
  </si>
  <si>
    <t>26.08.2024 09:12:14</t>
  </si>
  <si>
    <t>26.08.2024 09:12:15</t>
  </si>
  <si>
    <t>26.08.2024 09:12:55</t>
  </si>
  <si>
    <t>26.08.2024 09:12:56</t>
  </si>
  <si>
    <t>26.08.2024 09:12:58</t>
  </si>
  <si>
    <t>26.08.2024 09:12:59</t>
  </si>
  <si>
    <t>26.08.2024 09:13:01</t>
  </si>
  <si>
    <t>26.08.2024 09:13:22</t>
  </si>
  <si>
    <t>26.08.2024 09:13:23</t>
  </si>
  <si>
    <t>26.08.2024 09:13:25</t>
  </si>
  <si>
    <t>26.08.2024 09:13:26</t>
  </si>
  <si>
    <t>26.08.2024 09:13:28</t>
  </si>
  <si>
    <t>26.08.2024 09:13:29</t>
  </si>
  <si>
    <t>26.08.2024 09:13:32</t>
  </si>
  <si>
    <t>26.08.2024 09:13:38</t>
  </si>
  <si>
    <t>26.08.2024 09:13:40</t>
  </si>
  <si>
    <t>26.08.2024 09:13:41</t>
  </si>
  <si>
    <t>26.08.2024 09:13:43</t>
  </si>
  <si>
    <t>26.08.2024 09:15:21</t>
  </si>
  <si>
    <t>26.08.2024 09:15:22</t>
  </si>
  <si>
    <t>26.08.2024 09:15:24</t>
  </si>
  <si>
    <t>26.08.2024 09:16:51</t>
  </si>
  <si>
    <t>26.08.2024 09:16:53</t>
  </si>
  <si>
    <t>26.08.2024 09:16:54</t>
  </si>
  <si>
    <t>26.08.2024 09:16:56</t>
  </si>
  <si>
    <t>26.08.2024 09:16:57</t>
  </si>
  <si>
    <t>26.08.2024 09:17:15</t>
  </si>
  <si>
    <t>26.08.2024 09:17:17</t>
  </si>
  <si>
    <t>26.08.2024 09:17:18</t>
  </si>
  <si>
    <t>26.08.2024 09:17:20</t>
  </si>
  <si>
    <t>26.08.2024 09:17:21</t>
  </si>
  <si>
    <t>26.08.2024 09:18:38</t>
  </si>
  <si>
    <t>26.08.2024 09:18:39</t>
  </si>
  <si>
    <t>26.08.2024 09:18:41</t>
  </si>
  <si>
    <t>26.08.2024 09:18:42</t>
  </si>
  <si>
    <t>26.08.2024 09:18:44</t>
  </si>
  <si>
    <t>26.08.2024 09:18:45</t>
  </si>
  <si>
    <t>26.08.2024 09:18:47</t>
  </si>
  <si>
    <t>26.08.2024 09:18:48</t>
  </si>
  <si>
    <t>26.08.2024 09:19:27</t>
  </si>
  <si>
    <t>26.08.2024 09:19:28</t>
  </si>
  <si>
    <t>26.08.2024 09:19:30</t>
  </si>
  <si>
    <t>26.08.2024 09:19:31</t>
  </si>
  <si>
    <t>26.08.2024 09:19:33</t>
  </si>
  <si>
    <t>26.08.2024 09:19:34</t>
  </si>
  <si>
    <t>26.08.2024 09:19:36</t>
  </si>
  <si>
    <t>26.08.2024 09:19:37</t>
  </si>
  <si>
    <t>26.08.2024 09:20:27</t>
  </si>
  <si>
    <t>26.08.2024 09:20:28</t>
  </si>
  <si>
    <t>26.08.2024 09:20:30</t>
  </si>
  <si>
    <t>26.08.2024 09:20:31</t>
  </si>
  <si>
    <t>26.08.2024 09:20:33</t>
  </si>
  <si>
    <t>26.08.2024 09:20:34</t>
  </si>
  <si>
    <t>26.08.2024 09:20:36</t>
  </si>
  <si>
    <t>26.08.2024 09:20:37</t>
  </si>
  <si>
    <t>26.08.2024 09:20:39</t>
  </si>
  <si>
    <t>26.08.2024 09:20:40</t>
  </si>
  <si>
    <t>26.08.2024 09:20:42</t>
  </si>
  <si>
    <t>26.08.2024 09:20:43</t>
  </si>
  <si>
    <t>26.08.2024 09:21:42</t>
  </si>
  <si>
    <t>26.08.2024 09:21:44</t>
  </si>
  <si>
    <t>26.08.2024 09:21:45</t>
  </si>
  <si>
    <t>26.08.2024 09:21:47</t>
  </si>
  <si>
    <t>26.08.2024 09:21:48</t>
  </si>
  <si>
    <t>26.08.2024 09:21:51</t>
  </si>
  <si>
    <t>26.08.2024 09:21:53</t>
  </si>
  <si>
    <t>26.08.2024 09:22:34</t>
  </si>
  <si>
    <t>26.08.2024 09:22:36</t>
  </si>
  <si>
    <t>26.08.2024 09:22:37</t>
  </si>
  <si>
    <t>26.08.2024 09:22:39</t>
  </si>
  <si>
    <t>26.08.2024 09:22:41</t>
  </si>
  <si>
    <t>26.08.2024 09:22:45</t>
  </si>
  <si>
    <t>26.08.2024 09:22:47</t>
  </si>
  <si>
    <t>26.08.2024 09:22:48</t>
  </si>
  <si>
    <t>26.08.2024 09:22:50</t>
  </si>
  <si>
    <t>26.08.2024 09:22:53</t>
  </si>
  <si>
    <t>26.08.2024 09:23:48</t>
  </si>
  <si>
    <t>26.08.2024 09:23:50</t>
  </si>
  <si>
    <t>26.08.2024 09:23:51</t>
  </si>
  <si>
    <t>26.08.2024 09:23:53</t>
  </si>
  <si>
    <t>26.08.2024 09:23:54</t>
  </si>
  <si>
    <t>26.08.2024 09:23:56</t>
  </si>
  <si>
    <t>26.08.2024 09:23:57</t>
  </si>
  <si>
    <t>26.08.2024 09:24:00</t>
  </si>
  <si>
    <t>26.08.2024 09:24:02</t>
  </si>
  <si>
    <t>26.08.2024 09:24:05</t>
  </si>
  <si>
    <t>26.08.2024 09:24:06</t>
  </si>
  <si>
    <t>26.08.2024 09:24:08</t>
  </si>
  <si>
    <t>26.08.2024 09:24:09</t>
  </si>
  <si>
    <t>26.08.2024 09:24:14</t>
  </si>
  <si>
    <t>26.08.2024 09:24:15</t>
  </si>
  <si>
    <t>26.08.2024 09:24:17</t>
  </si>
  <si>
    <t>26.08.2024 09:26:10</t>
  </si>
  <si>
    <t>26.08.2024 09:26:12</t>
  </si>
  <si>
    <t>26.08.2024 09:26:13</t>
  </si>
  <si>
    <t>26.08.2024 09:26:15</t>
  </si>
  <si>
    <t>26.08.2024 09:26:16</t>
  </si>
  <si>
    <t>26.08.2024 09:27:47</t>
  </si>
  <si>
    <t>26.08.2024 09:27:50</t>
  </si>
  <si>
    <t>26.08.2024 09:27:51</t>
  </si>
  <si>
    <t>26.08.2024 09:28:13</t>
  </si>
  <si>
    <t>26.08.2024 09:28:15</t>
  </si>
  <si>
    <t>26.08.2024 09:30:37</t>
  </si>
  <si>
    <t>26.08.2024 09:30:39</t>
  </si>
  <si>
    <t>26.08.2024 09:30:41</t>
  </si>
  <si>
    <t>26.08.2024 09:31:24</t>
  </si>
  <si>
    <t>26.08.2024 09:31:25</t>
  </si>
  <si>
    <t>26.08.2024 09:31:27</t>
  </si>
  <si>
    <t>26.08.2024 09:31:28</t>
  </si>
  <si>
    <t>26.08.2024 09:33:01</t>
  </si>
  <si>
    <t>26.08.2024 09:33:03</t>
  </si>
  <si>
    <t>26.08.2024 09:33:04</t>
  </si>
  <si>
    <t>26.08.2024 09:33:09</t>
  </si>
  <si>
    <t>26.08.2024 09:33:10</t>
  </si>
  <si>
    <t>26.08.2024 09:33:12</t>
  </si>
  <si>
    <t>26.08.2024 09:34:15</t>
  </si>
  <si>
    <t>26.08.2024 09:34:18</t>
  </si>
  <si>
    <t>26.08.2024 09:34:19</t>
  </si>
  <si>
    <t>26.08.2024 09:34:21</t>
  </si>
  <si>
    <t>26.08.2024 09:34:22</t>
  </si>
  <si>
    <t>26.08.2024 09:34:34</t>
  </si>
  <si>
    <t>26.08.2024 09:34:36</t>
  </si>
  <si>
    <t>26.08.2024 09:34:37</t>
  </si>
  <si>
    <t>26.08.2024 09:34:39</t>
  </si>
  <si>
    <t>26.08.2024 09:34:40</t>
  </si>
  <si>
    <t>26.08.2024 09:36:57</t>
  </si>
  <si>
    <t>26.08.2024 09:37:00</t>
  </si>
  <si>
    <t>26.08.2024 09:37:02</t>
  </si>
  <si>
    <t>26.08.2024 09:37:03</t>
  </si>
  <si>
    <t>26.08.2024 09:37:05</t>
  </si>
  <si>
    <t>26.08.2024 09:38:50</t>
  </si>
  <si>
    <t>26.08.2024 09:38:54</t>
  </si>
  <si>
    <t>26.08.2024 09:38:56</t>
  </si>
  <si>
    <t>26.08.2024 09:38:57</t>
  </si>
  <si>
    <t>26.08.2024 09:39:13</t>
  </si>
  <si>
    <t>26.08.2024 09:39:15</t>
  </si>
  <si>
    <t>26.08.2024 09:39:16</t>
  </si>
  <si>
    <t>26.08.2024 09:39:18</t>
  </si>
  <si>
    <t>26.08.2024 09:39:45</t>
  </si>
  <si>
    <t>26.08.2024 09:39:46</t>
  </si>
  <si>
    <t>26.08.2024 09:39:48</t>
  </si>
  <si>
    <t>26.08.2024 09:39:50</t>
  </si>
  <si>
    <t>26.08.2024 09:40:51</t>
  </si>
  <si>
    <t>26.08.2024 09:40:53</t>
  </si>
  <si>
    <t>26.08.2024 09:40:54</t>
  </si>
  <si>
    <t>26.08.2024 09:40:56</t>
  </si>
  <si>
    <t>26.08.2024 09:44:31</t>
  </si>
  <si>
    <t>26.08.2024 09:44:33</t>
  </si>
  <si>
    <t>26.08.2024 09:44:34</t>
  </si>
  <si>
    <t>26.08.2024 09:44:36</t>
  </si>
  <si>
    <t>26.08.2024 09:44:37</t>
  </si>
  <si>
    <t>26.08.2024 09:45:44</t>
  </si>
  <si>
    <t>26.08.2024 09:45:45</t>
  </si>
  <si>
    <t>26.08.2024 09:45:47</t>
  </si>
  <si>
    <t>26.08.2024 09:45:48</t>
  </si>
  <si>
    <t>26.08.2024 09:46:09</t>
  </si>
  <si>
    <t>26.08.2024 09:46:10</t>
  </si>
  <si>
    <t>26.08.2024 09:46:12</t>
  </si>
  <si>
    <t>26.08.2024 09:46:13</t>
  </si>
  <si>
    <t>26.08.2024 09:47:12</t>
  </si>
  <si>
    <t>26.08.2024 09:47:13</t>
  </si>
  <si>
    <t>26.08.2024 09:47:22</t>
  </si>
  <si>
    <t>26.08.2024 09:47:24</t>
  </si>
  <si>
    <t>26.08.2024 09:47:25</t>
  </si>
  <si>
    <t>26.08.2024 09:47:27</t>
  </si>
  <si>
    <t>26.08.2024 09:48:44</t>
  </si>
  <si>
    <t>26.08.2024 09:48:45</t>
  </si>
  <si>
    <t>26.08.2024 09:48:47</t>
  </si>
  <si>
    <t>26.08.2024 09:49:07</t>
  </si>
  <si>
    <t>26.08.2024 09:49:09</t>
  </si>
  <si>
    <t>26.08.2024 09:49:10</t>
  </si>
  <si>
    <t>26.08.2024 09:49:12</t>
  </si>
  <si>
    <t>26.08.2024 09:49:13</t>
  </si>
  <si>
    <t>26.08.2024 09:49:15</t>
  </si>
  <si>
    <t>26.08.2024 09:49:18</t>
  </si>
  <si>
    <t>26.08.2024 09:49:19</t>
  </si>
  <si>
    <t>26.08.2024 09:49:21</t>
  </si>
  <si>
    <t>26.08.2024 09:49:22</t>
  </si>
  <si>
    <t>26.08.2024 09:49:24</t>
  </si>
  <si>
    <t>26.08.2024 09:49:40</t>
  </si>
  <si>
    <t>26.08.2024 09:49:42</t>
  </si>
  <si>
    <t>26.08.2024 09:49:43</t>
  </si>
  <si>
    <t>26.08.2024 09:49:45</t>
  </si>
  <si>
    <t>26.08.2024 09:49:46</t>
  </si>
  <si>
    <t>26.08.2024 09:49:48</t>
  </si>
  <si>
    <t>26.08.2024 09:49:49</t>
  </si>
  <si>
    <t>26.08.2024 09:50:03</t>
  </si>
  <si>
    <t>26.08.2024 09:50:04</t>
  </si>
  <si>
    <t>26.08.2024 09:50:06</t>
  </si>
  <si>
    <t>26.08.2024 09:50:07</t>
  </si>
  <si>
    <t>26.08.2024 09:51:04</t>
  </si>
  <si>
    <t>26.08.2024 09:51:06</t>
  </si>
  <si>
    <t>26.08.2024 09:51:09</t>
  </si>
  <si>
    <t>26.08.2024 09:51:10</t>
  </si>
  <si>
    <t>26.08.2024 09:51:12</t>
  </si>
  <si>
    <t>26.08.2024 09:51:13</t>
  </si>
  <si>
    <t>26.08.2024 09:51:33</t>
  </si>
  <si>
    <t>26.08.2024 09:51:56</t>
  </si>
  <si>
    <t>26.08.2024 09:51:57</t>
  </si>
  <si>
    <t>26.08.2024 09:51:59</t>
  </si>
  <si>
    <t>26.08.2024 09:52:00</t>
  </si>
  <si>
    <t>26.08.2024 09:52:02</t>
  </si>
  <si>
    <t>26.08.2024 09:52:03</t>
  </si>
  <si>
    <t>26.08.2024 09:53:45</t>
  </si>
  <si>
    <t>26.08.2024 09:53:47</t>
  </si>
  <si>
    <t>26.08.2024 09:53:48</t>
  </si>
  <si>
    <t>26.08.2024 09:53:50</t>
  </si>
  <si>
    <t>26.08.2024 09:53:51</t>
  </si>
  <si>
    <t>26.08.2024 09:53:53</t>
  </si>
  <si>
    <t>26.08.2024 09:53:54</t>
  </si>
  <si>
    <t>26.08.2024 09:54:01</t>
  </si>
  <si>
    <t>26.08.2024 09:54:03</t>
  </si>
  <si>
    <t>26.08.2024 09:54:04</t>
  </si>
  <si>
    <t>26.08.2024 09:54:07</t>
  </si>
  <si>
    <t>26.08.2024 09:54:09</t>
  </si>
  <si>
    <t>26.08.2024 09:54:10</t>
  </si>
  <si>
    <t>26.08.2024 09:54:27</t>
  </si>
  <si>
    <t>26.08.2024 09:54:28</t>
  </si>
  <si>
    <t>26.08.2024 09:54:30</t>
  </si>
  <si>
    <t>26.08.2024 09:55:16</t>
  </si>
  <si>
    <t>26.08.2024 09:55:18</t>
  </si>
  <si>
    <t>26.08.2024 09:55:19</t>
  </si>
  <si>
    <t>26.08.2024 09:55:21</t>
  </si>
  <si>
    <t>26.08.2024 09:55:22</t>
  </si>
  <si>
    <t>26.08.2024 09:56:01</t>
  </si>
  <si>
    <t>26.08.2024 09:56:03</t>
  </si>
  <si>
    <t>26.08.2024 09:56:04</t>
  </si>
  <si>
    <t>26.08.2024 09:56:06</t>
  </si>
  <si>
    <t>26.08.2024 09:56:09</t>
  </si>
  <si>
    <t>26.08.2024 09:56:12</t>
  </si>
  <si>
    <t>26.08.2024 09:56:13</t>
  </si>
  <si>
    <t>26.08.2024 09:56:15</t>
  </si>
  <si>
    <t>26.08.2024 09:56:16</t>
  </si>
  <si>
    <t>26.08.2024 09:57:00</t>
  </si>
  <si>
    <t>26.08.2024 09:57:01</t>
  </si>
  <si>
    <t>26.08.2024 09:57:03</t>
  </si>
  <si>
    <t>26.08.2024 09:57:04</t>
  </si>
  <si>
    <t>26.08.2024 09:57:06</t>
  </si>
  <si>
    <t>26.08.2024 09:57:07</t>
  </si>
  <si>
    <t>26.08.2024 09:58:10</t>
  </si>
  <si>
    <t>26.08.2024 09:59:22</t>
  </si>
  <si>
    <t>26.08.2024 09:59:25</t>
  </si>
  <si>
    <t>26.08.2024 09:59:27</t>
  </si>
  <si>
    <t>26.08.2024 09:59:28</t>
  </si>
  <si>
    <t>26.08.2024 09:59:30</t>
  </si>
  <si>
    <t>26.08.2024 09:59:56</t>
  </si>
  <si>
    <t>26.08.2024 09:59:57</t>
  </si>
  <si>
    <t>26.08.2024 09:59:59</t>
  </si>
  <si>
    <t>26.08.2024 10:01:31</t>
  </si>
  <si>
    <t>26.08.2024 10:01:33</t>
  </si>
  <si>
    <t>26.08.2024 10:01:34</t>
  </si>
  <si>
    <t>26.08.2024 10:01:36</t>
  </si>
  <si>
    <t>26.08.2024 10:01:37</t>
  </si>
  <si>
    <t>26.08.2024 10:02:07</t>
  </si>
  <si>
    <t>26.08.2024 10:02:09</t>
  </si>
  <si>
    <t>26.08.2024 10:02:10</t>
  </si>
  <si>
    <t>26.08.2024 10:02:22</t>
  </si>
  <si>
    <t>26.08.2024 10:02:24</t>
  </si>
  <si>
    <t>26.08.2024 10:02:25</t>
  </si>
  <si>
    <t>26.08.2024 10:02:27</t>
  </si>
  <si>
    <t>26.08.2024 10:02:30</t>
  </si>
  <si>
    <t>26.08.2024 10:02:31</t>
  </si>
  <si>
    <t>26.08.2024 10:02:33</t>
  </si>
  <si>
    <t>26.08.2024 10:02:34</t>
  </si>
  <si>
    <t>26.08.2024 10:02:37</t>
  </si>
  <si>
    <t>26.08.2024 10:03:12</t>
  </si>
  <si>
    <t>26.08.2024 10:03:13</t>
  </si>
  <si>
    <t>26.08.2024 10:03:15</t>
  </si>
  <si>
    <t>26.08.2024 10:03:16</t>
  </si>
  <si>
    <t>26.08.2024 10:03:22</t>
  </si>
  <si>
    <t>26.08.2024 10:03:24</t>
  </si>
  <si>
    <t>26.08.2024 10:03:25</t>
  </si>
  <si>
    <t>26.08.2024 10:03:27</t>
  </si>
  <si>
    <t>26.08.2024 10:04:09</t>
  </si>
  <si>
    <t>26.08.2024 10:04:10</t>
  </si>
  <si>
    <t>26.08.2024 10:04:12</t>
  </si>
  <si>
    <t>26.08.2024 10:04:15</t>
  </si>
  <si>
    <t>26.08.2024 10:04:16</t>
  </si>
  <si>
    <t>26.08.2024 10:04:18</t>
  </si>
  <si>
    <t>26.08.2024 10:04:19</t>
  </si>
  <si>
    <t>26.08.2024 10:04:36</t>
  </si>
  <si>
    <t>26.08.2024 10:04:37</t>
  </si>
  <si>
    <t>26.08.2024 10:05:09</t>
  </si>
  <si>
    <t>26.08.2024 10:05:10</t>
  </si>
  <si>
    <t>26.08.2024 10:05:12</t>
  </si>
  <si>
    <t>26.08.2024 10:05:13</t>
  </si>
  <si>
    <t>26.08.2024 10:06:48</t>
  </si>
  <si>
    <t>26.08.2024 10:06:50</t>
  </si>
  <si>
    <t>26.08.2024 10:06:51</t>
  </si>
  <si>
    <t>26.08.2024 10:06:53</t>
  </si>
  <si>
    <t>26.08.2024 10:08:16</t>
  </si>
  <si>
    <t>26.08.2024 10:08:18</t>
  </si>
  <si>
    <t>26.08.2024 10:08:19</t>
  </si>
  <si>
    <t>26.08.2024 10:08:21</t>
  </si>
  <si>
    <t>26.08.2024 10:09:38</t>
  </si>
  <si>
    <t>26.08.2024 10:09:39</t>
  </si>
  <si>
    <t>26.08.2024 10:09:41</t>
  </si>
  <si>
    <t>26.08.2024 10:09:42</t>
  </si>
  <si>
    <t>26.08.2024 10:11:27</t>
  </si>
  <si>
    <t>26.08.2024 10:11:28</t>
  </si>
  <si>
    <t>26.08.2024 10:11:30</t>
  </si>
  <si>
    <t>26.08.2024 10:11:31</t>
  </si>
  <si>
    <t>26.08.2024 10:11:33</t>
  </si>
  <si>
    <t>26.08.2024 10:11:44</t>
  </si>
  <si>
    <t>26.08.2024 10:11:45</t>
  </si>
  <si>
    <t>26.08.2024 10:12:47</t>
  </si>
  <si>
    <t>26.08.2024 10:12:48</t>
  </si>
  <si>
    <t>26.08.2024 10:12:50</t>
  </si>
  <si>
    <t>26.08.2024 10:12:51</t>
  </si>
  <si>
    <t>26.08.2024 10:13:48</t>
  </si>
  <si>
    <t>26.08.2024 10:13:50</t>
  </si>
  <si>
    <t>26.08.2024 10:13:51</t>
  </si>
  <si>
    <t>26.08.2024 10:13:53</t>
  </si>
  <si>
    <t>26.08.2024 10:13:56</t>
  </si>
  <si>
    <t>26.08.2024 10:13:57</t>
  </si>
  <si>
    <t>26.08.2024 10:14:18</t>
  </si>
  <si>
    <t>26.08.2024 10:14:20</t>
  </si>
  <si>
    <t>26.08.2024 10:14:21</t>
  </si>
  <si>
    <t>26.08.2024 10:14:23</t>
  </si>
  <si>
    <t>26.08.2024 10:15:18</t>
  </si>
  <si>
    <t>26.08.2024 10:15:19</t>
  </si>
  <si>
    <t>26.08.2024 10:15:21</t>
  </si>
  <si>
    <t>26.08.2024 10:15:22</t>
  </si>
  <si>
    <t>26.08.2024 10:15:53</t>
  </si>
  <si>
    <t>26.08.2024 10:15:54</t>
  </si>
  <si>
    <t>26.08.2024 10:15:56</t>
  </si>
  <si>
    <t>26.08.2024 10:16:03</t>
  </si>
  <si>
    <t>26.08.2024 10:16:04</t>
  </si>
  <si>
    <t>26.08.2024 10:16:06</t>
  </si>
  <si>
    <t>26.08.2024 10:16:07</t>
  </si>
  <si>
    <t>26.08.2024 10:16:09</t>
  </si>
  <si>
    <t>26.08.2024 10:16:10</t>
  </si>
  <si>
    <t>26.08.2024 10:19:39</t>
  </si>
  <si>
    <t>26.08.2024 10:19:41</t>
  </si>
  <si>
    <t>26.08.2024 10:19:50</t>
  </si>
  <si>
    <t>26.08.2024 10:19:51</t>
  </si>
  <si>
    <t>26.08.2024 10:19:53</t>
  </si>
  <si>
    <t>26.08.2024 10:19:54</t>
  </si>
  <si>
    <t>26.08.2024 10:19:56</t>
  </si>
  <si>
    <t>26.08.2024 10:19:57</t>
  </si>
  <si>
    <t>26.08.2024 10:20:54</t>
  </si>
  <si>
    <t>26.08.2024 10:20:56</t>
  </si>
  <si>
    <t>26.08.2024 10:20:57</t>
  </si>
  <si>
    <t>26.08.2024 10:22:27</t>
  </si>
  <si>
    <t>26.08.2024 10:22:28</t>
  </si>
  <si>
    <t>26.08.2024 10:22:30</t>
  </si>
  <si>
    <t>26.08.2024 10:22:31</t>
  </si>
  <si>
    <t>26.08.2024 10:23:24</t>
  </si>
  <si>
    <t>26.08.2024 10:23:25</t>
  </si>
  <si>
    <t>26.08.2024 10:23:27</t>
  </si>
  <si>
    <t>26.08.2024 10:23:28</t>
  </si>
  <si>
    <t>26.08.2024 10:23:30</t>
  </si>
  <si>
    <t>26.08.2024 10:24:57</t>
  </si>
  <si>
    <t>26.08.2024 10:24:59</t>
  </si>
  <si>
    <t>26.08.2024 10:25:00</t>
  </si>
  <si>
    <t>26.08.2024 10:25:02</t>
  </si>
  <si>
    <t>26.08.2024 10:25:03</t>
  </si>
  <si>
    <t>26.08.2024 10:25:05</t>
  </si>
  <si>
    <t>26.08.2024 10:25:06</t>
  </si>
  <si>
    <t>26.08.2024 10:25:40</t>
  </si>
  <si>
    <t>26.08.2024 10:25:43</t>
  </si>
  <si>
    <t>26.08.2024 10:25:44</t>
  </si>
  <si>
    <t>26.08.2024 10:25:46</t>
  </si>
  <si>
    <t>26.08.2024 10:25:47</t>
  </si>
  <si>
    <t>26.08.2024 10:26:12</t>
  </si>
  <si>
    <t>26.08.2024 10:26:13</t>
  </si>
  <si>
    <t>26.08.2024 10:26:15</t>
  </si>
  <si>
    <t>26.08.2024 10:26:16</t>
  </si>
  <si>
    <t>26.08.2024 10:26:18</t>
  </si>
  <si>
    <t>26.08.2024 10:26:51</t>
  </si>
  <si>
    <t>26.08.2024 10:26:53</t>
  </si>
  <si>
    <t>26.08.2024 10:26:54</t>
  </si>
  <si>
    <t>26.08.2024 10:26:56</t>
  </si>
  <si>
    <t>26.08.2024 10:27:09</t>
  </si>
  <si>
    <t>26.08.2024 10:27:10</t>
  </si>
  <si>
    <t>26.08.2024 10:27:12</t>
  </si>
  <si>
    <t>26.08.2024 10:27:13</t>
  </si>
  <si>
    <t>26.08.2024 10:27:30</t>
  </si>
  <si>
    <t>26.08.2024 10:27:31</t>
  </si>
  <si>
    <t>26.08.2024 10:27:33</t>
  </si>
  <si>
    <t>26.08.2024 10:27:34</t>
  </si>
  <si>
    <t>26.08.2024 10:27:36</t>
  </si>
  <si>
    <t>26.08.2024 10:28:28</t>
  </si>
  <si>
    <t>26.08.2024 10:28:30</t>
  </si>
  <si>
    <t>26.08.2024 10:28:31</t>
  </si>
  <si>
    <t>26.08.2024 10:28:33</t>
  </si>
  <si>
    <t>26.08.2024 10:28:34</t>
  </si>
  <si>
    <t>26.08.2024 10:29:59</t>
  </si>
  <si>
    <t>26.08.2024 10:30:00</t>
  </si>
  <si>
    <t>26.08.2024 10:30:02</t>
  </si>
  <si>
    <t>26.08.2024 10:30:03</t>
  </si>
  <si>
    <t>26.08.2024 10:30:05</t>
  </si>
  <si>
    <t>26.08.2024 10:31:41</t>
  </si>
  <si>
    <t>26.08.2024 10:31:42</t>
  </si>
  <si>
    <t>26.08.2024 10:31:44</t>
  </si>
  <si>
    <t>26.08.2024 10:31:45</t>
  </si>
  <si>
    <t>26.08.2024 10:32:16</t>
  </si>
  <si>
    <t>26.08.2024 10:32:18</t>
  </si>
  <si>
    <t>26.08.2024 10:32:19</t>
  </si>
  <si>
    <t>26.08.2024 10:32:21</t>
  </si>
  <si>
    <t>26.08.2024 10:33:21</t>
  </si>
  <si>
    <t>26.08.2024 10:33:22</t>
  </si>
  <si>
    <t>26.08.2024 10:33:24</t>
  </si>
  <si>
    <t>26.08.2024 10:33:25</t>
  </si>
  <si>
    <t>26.08.2024 10:34:47</t>
  </si>
  <si>
    <t>26.08.2024 10:34:48</t>
  </si>
  <si>
    <t>26.08.2024 10:34:50</t>
  </si>
  <si>
    <t>26.08.2024 10:34:51</t>
  </si>
  <si>
    <t>26.08.2024 10:34:53</t>
  </si>
  <si>
    <t>26.08.2024 10:35:24</t>
  </si>
  <si>
    <t>26.08.2024 10:35:25</t>
  </si>
  <si>
    <t>26.08.2024 10:35:27</t>
  </si>
  <si>
    <t>26.08.2024 10:35:28</t>
  </si>
  <si>
    <t>26.08.2024 10:35:30</t>
  </si>
  <si>
    <t>26.08.2024 10:35:31</t>
  </si>
  <si>
    <t>26.08.2024 10:35:33</t>
  </si>
  <si>
    <t>26.08.2024 10:35:34</t>
  </si>
  <si>
    <t>26.08.2024 10:35:36</t>
  </si>
  <si>
    <t>26.08.2024 10:35:37</t>
  </si>
  <si>
    <t>26.08.2024 10:35:39</t>
  </si>
  <si>
    <t>26.08.2024 10:35:40</t>
  </si>
  <si>
    <t>26.08.2024 10:36:00</t>
  </si>
  <si>
    <t>26.08.2024 10:36:01</t>
  </si>
  <si>
    <t>26.08.2024 10:36:03</t>
  </si>
  <si>
    <t>26.08.2024 10:36:04</t>
  </si>
  <si>
    <t>26.08.2024 10:36:06</t>
  </si>
  <si>
    <t>26.08.2024 10:38:12</t>
  </si>
  <si>
    <t>26.08.2024 10:38:13</t>
  </si>
  <si>
    <t>26.08.2024 10:38:15</t>
  </si>
  <si>
    <t>26.08.2024 10:38:16</t>
  </si>
  <si>
    <t>26.08.2024 10:38:18</t>
  </si>
  <si>
    <t>26.08.2024 10:38:25</t>
  </si>
  <si>
    <t>26.08.2024 10:38:28</t>
  </si>
  <si>
    <t>26.08.2024 10:38:30</t>
  </si>
  <si>
    <t>26.08.2024 10:39:01</t>
  </si>
  <si>
    <t>26.08.2024 10:39:03</t>
  </si>
  <si>
    <t>26.08.2024 10:39:04</t>
  </si>
  <si>
    <t>26.08.2024 10:39:06</t>
  </si>
  <si>
    <t>26.08.2024 10:39:07</t>
  </si>
  <si>
    <t>26.08.2024 10:39:09</t>
  </si>
  <si>
    <t>26.08.2024 10:39:31</t>
  </si>
  <si>
    <t>26.08.2024 10:39:33</t>
  </si>
  <si>
    <t>26.08.2024 10:39:34</t>
  </si>
  <si>
    <t>26.08.2024 10:39:45</t>
  </si>
  <si>
    <t>26.08.2024 10:39:46</t>
  </si>
  <si>
    <t>26.08.2024 10:39:48</t>
  </si>
  <si>
    <t>26.08.2024 10:39:49</t>
  </si>
  <si>
    <t>26.08.2024 10:41:22</t>
  </si>
  <si>
    <t>26.08.2024 10:41:24</t>
  </si>
  <si>
    <t>26.08.2024 10:41:25</t>
  </si>
  <si>
    <t>26.08.2024 10:41:27</t>
  </si>
  <si>
    <t>26.08.2024 10:41:28</t>
  </si>
  <si>
    <t>26.08.2024 10:42:12</t>
  </si>
  <si>
    <t>26.08.2024 10:42:15</t>
  </si>
  <si>
    <t>26.08.2024 10:42:16</t>
  </si>
  <si>
    <t>26.08.2024 10:42:18</t>
  </si>
  <si>
    <t>26.08.2024 10:42:19</t>
  </si>
  <si>
    <t>26.08.2024 10:42:51</t>
  </si>
  <si>
    <t>26.08.2024 10:42:53</t>
  </si>
  <si>
    <t>26.08.2024 10:42:54</t>
  </si>
  <si>
    <t>26.08.2024 10:42:56</t>
  </si>
  <si>
    <t>26.08.2024 10:42:57</t>
  </si>
  <si>
    <t>26.08.2024 10:43:03</t>
  </si>
  <si>
    <t>26.08.2024 10:43:04</t>
  </si>
  <si>
    <t>26.08.2024 10:43:06</t>
  </si>
  <si>
    <t>26.08.2024 10:43:07</t>
  </si>
  <si>
    <t>26.08.2024 10:43:27</t>
  </si>
  <si>
    <t>26.08.2024 10:43:28</t>
  </si>
  <si>
    <t>26.08.2024 10:44:12</t>
  </si>
  <si>
    <t>26.08.2024 10:44:13</t>
  </si>
  <si>
    <t>26.08.2024 10:44:15</t>
  </si>
  <si>
    <t>26.08.2024 10:44:16</t>
  </si>
  <si>
    <t>26.08.2024 10:44:21</t>
  </si>
  <si>
    <t>26.08.2024 10:44:22</t>
  </si>
  <si>
    <t>26.08.2024 10:44:24</t>
  </si>
  <si>
    <t>26.08.2024 10:44:25</t>
  </si>
  <si>
    <t>26.08.2024 10:44:54</t>
  </si>
  <si>
    <t>26.08.2024 10:44:56</t>
  </si>
  <si>
    <t>26.08.2024 10:44:57</t>
  </si>
  <si>
    <t>26.08.2024 10:44:59</t>
  </si>
  <si>
    <t>26.08.2024 10:46:34</t>
  </si>
  <si>
    <t>26.08.2024 10:46:36</t>
  </si>
  <si>
    <t>26.08.2024 10:46:37</t>
  </si>
  <si>
    <t>26.08.2024 10:46:39</t>
  </si>
  <si>
    <t>26.08.2024 10:47:13</t>
  </si>
  <si>
    <t>26.08.2024 10:47:15</t>
  </si>
  <si>
    <t>26.08.2024 10:47:16</t>
  </si>
  <si>
    <t>26.08.2024 10:47:18</t>
  </si>
  <si>
    <t>26.08.2024 10:47:27</t>
  </si>
  <si>
    <t>26.08.2024 10:47:28</t>
  </si>
  <si>
    <t>26.08.2024 10:47:30</t>
  </si>
  <si>
    <t>26.08.2024 10:47:31</t>
  </si>
  <si>
    <t>26.08.2024 10:47:36</t>
  </si>
  <si>
    <t>26.08.2024 10:47:37</t>
  </si>
  <si>
    <t>26.08.2024 10:47:39</t>
  </si>
  <si>
    <t>26.08.2024 10:47:40</t>
  </si>
  <si>
    <t>26.08.2024 10:47:42</t>
  </si>
  <si>
    <t>26.08.2024 10:47:43</t>
  </si>
  <si>
    <t>26.08.2024 10:47:45</t>
  </si>
  <si>
    <t>26.08.2024 10:47:46</t>
  </si>
  <si>
    <t>26.08.2024 10:48:09</t>
  </si>
  <si>
    <t>26.08.2024 10:48:10</t>
  </si>
  <si>
    <t>26.08.2024 10:48:12</t>
  </si>
  <si>
    <t>26.08.2024 10:48:13</t>
  </si>
  <si>
    <t>26.08.2024 10:48:15</t>
  </si>
  <si>
    <t>26.08.2024 10:48:54</t>
  </si>
  <si>
    <t>26.08.2024 10:48:56</t>
  </si>
  <si>
    <t>26.08.2024 10:49:43</t>
  </si>
  <si>
    <t>26.08.2024 10:49:44</t>
  </si>
  <si>
    <t>26.08.2024 10:49:46</t>
  </si>
  <si>
    <t>26.08.2024 10:49:47</t>
  </si>
  <si>
    <t>26.08.2024 10:50:31</t>
  </si>
  <si>
    <t>26.08.2024 10:50:33</t>
  </si>
  <si>
    <t>26.08.2024 10:50:34</t>
  </si>
  <si>
    <t>26.08.2024 10:50:48</t>
  </si>
  <si>
    <t>26.08.2024 10:50:50</t>
  </si>
  <si>
    <t>26.08.2024 10:50:51</t>
  </si>
  <si>
    <t>26.08.2024 10:50:53</t>
  </si>
  <si>
    <t>26.08.2024 10:52:00</t>
  </si>
  <si>
    <t>26.08.2024 10:52:01</t>
  </si>
  <si>
    <t>26.08.2024 10:52:03</t>
  </si>
  <si>
    <t>26.08.2024 10:53:03</t>
  </si>
  <si>
    <t>26.08.2024 10:53:04</t>
  </si>
  <si>
    <t>26.08.2024 10:53:06</t>
  </si>
  <si>
    <t>26.08.2024 10:53:07</t>
  </si>
  <si>
    <t>26.08.2024 10:54:47</t>
  </si>
  <si>
    <t>26.08.2024 10:54:48</t>
  </si>
  <si>
    <t>26.08.2024 10:54:50</t>
  </si>
  <si>
    <t>26.08.2024 10:54:51</t>
  </si>
  <si>
    <t>26.08.2024 10:54:53</t>
  </si>
  <si>
    <t>26.08.2024 10:55:22</t>
  </si>
  <si>
    <t>26.08.2024 10:55:24</t>
  </si>
  <si>
    <t>26.08.2024 10:55:25</t>
  </si>
  <si>
    <t>26.08.2024 10:55:27</t>
  </si>
  <si>
    <t>26.08.2024 10:55:28</t>
  </si>
  <si>
    <t>26.08.2024 10:55:30</t>
  </si>
  <si>
    <t>26.08.2024 10:55:31</t>
  </si>
  <si>
    <t>26.08.2024 10:55:33</t>
  </si>
  <si>
    <t>26.08.2024 10:55:57</t>
  </si>
  <si>
    <t>26.08.2024 10:55:59</t>
  </si>
  <si>
    <t>26.08.2024 10:56:00</t>
  </si>
  <si>
    <t>26.08.2024 10:56:02</t>
  </si>
  <si>
    <t>26.08.2024 10:56:05</t>
  </si>
  <si>
    <t>26.08.2024 10:56:06</t>
  </si>
  <si>
    <t>26.08.2024 10:56:08</t>
  </si>
  <si>
    <t>26.08.2024 10:56:09</t>
  </si>
  <si>
    <t>26.08.2024 10:56:58</t>
  </si>
  <si>
    <t>26.08.2024 10:56:59</t>
  </si>
  <si>
    <t>26.08.2024 10:57:01</t>
  </si>
  <si>
    <t>26.08.2024 10:57:02</t>
  </si>
  <si>
    <t>26.08.2024 10:58:07</t>
  </si>
  <si>
    <t>26.08.2024 10:58:10</t>
  </si>
  <si>
    <t>26.08.2024 10:58:12</t>
  </si>
  <si>
    <t>26.08.2024 10:58:13</t>
  </si>
  <si>
    <t>26.08.2024 10:58:15</t>
  </si>
  <si>
    <t>26.08.2024 10:58:37</t>
  </si>
  <si>
    <t>26.08.2024 10:58:39</t>
  </si>
  <si>
    <t>26.08.2024 10:58:40</t>
  </si>
  <si>
    <t>26.08.2024 10:58:42</t>
  </si>
  <si>
    <t>26.08.2024 10:58:43</t>
  </si>
  <si>
    <t>26.08.2024 10:58:45</t>
  </si>
  <si>
    <t>26.08.2024 10:59:27</t>
  </si>
  <si>
    <t>26.08.2024 10:59:28</t>
  </si>
  <si>
    <t>26.08.2024 10:59:30</t>
  </si>
  <si>
    <t>26.08.2024 10:59:31</t>
  </si>
  <si>
    <t>26.08.2024 10:59:33</t>
  </si>
  <si>
    <t>26.08.2024 10:59:34</t>
  </si>
  <si>
    <t>26.08.2024 10:59:36</t>
  </si>
  <si>
    <t>26.08.2024 10:59:37</t>
  </si>
  <si>
    <t>26.08.2024 11:00:37</t>
  </si>
  <si>
    <t>26.08.2024 11:00:39</t>
  </si>
  <si>
    <t>26.08.2024 11:00:40</t>
  </si>
  <si>
    <t>26.08.2024 11:00:42</t>
  </si>
  <si>
    <t>26.08.2024 11:00:45</t>
  </si>
  <si>
    <t>26.08.2024 11:00:47</t>
  </si>
  <si>
    <t>26.08.2024 11:00:48</t>
  </si>
  <si>
    <t>26.08.2024 11:00:50</t>
  </si>
  <si>
    <t>26.08.2024 11:00:51</t>
  </si>
  <si>
    <t>26.08.2024 11:00:53</t>
  </si>
  <si>
    <t>26.08.2024 11:01:33</t>
  </si>
  <si>
    <t>26.08.2024 11:01:34</t>
  </si>
  <si>
    <t>26.08.2024 11:01:36</t>
  </si>
  <si>
    <t>26.08.2024 11:01:37</t>
  </si>
  <si>
    <t>26.08.2024 11:03:33</t>
  </si>
  <si>
    <t>26.08.2024 11:03:34</t>
  </si>
  <si>
    <t>26.08.2024 11:03:36</t>
  </si>
  <si>
    <t>26.08.2024 11:03:37</t>
  </si>
  <si>
    <t>26.08.2024 11:03:39</t>
  </si>
  <si>
    <t>26.08.2024 11:03:40</t>
  </si>
  <si>
    <t>26.08.2024 11:03:43</t>
  </si>
  <si>
    <t>26.08.2024 11:04:04</t>
  </si>
  <si>
    <t>26.08.2024 11:04:06</t>
  </si>
  <si>
    <t>26.08.2024 11:04:07</t>
  </si>
  <si>
    <t>26.08.2024 11:04:09</t>
  </si>
  <si>
    <t>26.08.2024 11:04:10</t>
  </si>
  <si>
    <t>26.08.2024 11:04:13</t>
  </si>
  <si>
    <t>26.08.2024 11:04:15</t>
  </si>
  <si>
    <t>26.08.2024 11:04:18</t>
  </si>
  <si>
    <t>26.08.2024 11:04:40</t>
  </si>
  <si>
    <t>26.08.2024 11:04:42</t>
  </si>
  <si>
    <t>26.08.2024 11:04:43</t>
  </si>
  <si>
    <t>26.08.2024 11:04:46</t>
  </si>
  <si>
    <t>26.08.2024 11:05:22</t>
  </si>
  <si>
    <t>26.08.2024 11:05:25</t>
  </si>
  <si>
    <t>26.08.2024 11:05:27</t>
  </si>
  <si>
    <t>26.08.2024 11:05:28</t>
  </si>
  <si>
    <t>26.08.2024 11:06:33</t>
  </si>
  <si>
    <t>26.08.2024 11:06:34</t>
  </si>
  <si>
    <t>26.08.2024 11:06:36</t>
  </si>
  <si>
    <t>26.08.2024 11:06:37</t>
  </si>
  <si>
    <t>26.08.2024 11:06:39</t>
  </si>
  <si>
    <t>26.08.2024 11:06:40</t>
  </si>
  <si>
    <t>26.08.2024 11:06:42</t>
  </si>
  <si>
    <t>26.08.2024 11:06:53</t>
  </si>
  <si>
    <t>26.08.2024 11:06:54</t>
  </si>
  <si>
    <t>26.08.2024 11:06:56</t>
  </si>
  <si>
    <t>26.08.2024 11:06:57</t>
  </si>
  <si>
    <t>26.08.2024 11:06:59</t>
  </si>
  <si>
    <t>26.08.2024 11:07:00</t>
  </si>
  <si>
    <t>26.08.2024 11:07:02</t>
  </si>
  <si>
    <t>26.08.2024 11:07:05</t>
  </si>
  <si>
    <t>26.08.2024 11:07:08</t>
  </si>
  <si>
    <t>26.08.2024 11:07:29</t>
  </si>
  <si>
    <t>26.08.2024 11:08:39</t>
  </si>
  <si>
    <t>26.08.2024 11:08:41</t>
  </si>
  <si>
    <t>26.08.2024 11:08:42</t>
  </si>
  <si>
    <t>26.08.2024 11:08:44</t>
  </si>
  <si>
    <t>26.08.2024 11:08:45</t>
  </si>
  <si>
    <t>26.08.2024 11:08:47</t>
  </si>
  <si>
    <t>26.08.2024 11:09:51</t>
  </si>
  <si>
    <t>26.08.2024 11:09:53</t>
  </si>
  <si>
    <t>26.08.2024 11:09:56</t>
  </si>
  <si>
    <t>26.08.2024 11:10:01</t>
  </si>
  <si>
    <t>26.08.2024 11:10:03</t>
  </si>
  <si>
    <t>26.08.2024 11:10:04</t>
  </si>
  <si>
    <t>26.08.2024 11:10:06</t>
  </si>
  <si>
    <t>26.08.2024 11:10:07</t>
  </si>
  <si>
    <t>26.08.2024 11:10:09</t>
  </si>
  <si>
    <t>26.08.2024 11:10:10</t>
  </si>
  <si>
    <t>26.08.2024 11:10:50</t>
  </si>
  <si>
    <t>26.08.2024 11:10:51</t>
  </si>
  <si>
    <t>26.08.2024 11:10:53</t>
  </si>
  <si>
    <t>26.08.2024 11:10:54</t>
  </si>
  <si>
    <t>26.08.2024 11:10:56</t>
  </si>
  <si>
    <t>26.08.2024 11:10:57</t>
  </si>
  <si>
    <t>26.08.2024 11:10:59</t>
  </si>
  <si>
    <t>26.08.2024 11:11:00</t>
  </si>
  <si>
    <t>26.08.2024 11:11:09</t>
  </si>
  <si>
    <t>26.08.2024 11:11:11</t>
  </si>
  <si>
    <t>26.08.2024 11:11:12</t>
  </si>
  <si>
    <t>26.08.2024 11:11:50</t>
  </si>
  <si>
    <t>26.08.2024 11:11:52</t>
  </si>
  <si>
    <t>26.08.2024 11:11:53</t>
  </si>
  <si>
    <t>26.08.2024 11:11:54</t>
  </si>
  <si>
    <t>26.08.2024 11:11:56</t>
  </si>
  <si>
    <t>26.08.2024 11:11:57</t>
  </si>
  <si>
    <t>26.08.2024 11:12:13</t>
  </si>
  <si>
    <t>26.08.2024 11:12:14</t>
  </si>
  <si>
    <t>26.08.2024 11:12:16</t>
  </si>
  <si>
    <t>26.08.2024 11:12:17</t>
  </si>
  <si>
    <t>26.08.2024 11:12:19</t>
  </si>
  <si>
    <t>26.08.2024 11:12:23</t>
  </si>
  <si>
    <t>26.08.2024 11:12:25</t>
  </si>
  <si>
    <t>26.08.2024 11:12:26</t>
  </si>
  <si>
    <t>26.08.2024 11:12:28</t>
  </si>
  <si>
    <t>26.08.2024 11:12:29</t>
  </si>
  <si>
    <t>26.08.2024 11:13:30</t>
  </si>
  <si>
    <t>26.08.2024 11:13:31</t>
  </si>
  <si>
    <t>26.08.2024 11:13:33</t>
  </si>
  <si>
    <t>26.08.2024 11:13:34</t>
  </si>
  <si>
    <t>26.08.2024 11:13:36</t>
  </si>
  <si>
    <t>26.08.2024 11:13:37</t>
  </si>
  <si>
    <t>26.08.2024 11:13:39</t>
  </si>
  <si>
    <t>26.08.2024 11:13:51</t>
  </si>
  <si>
    <t>26.08.2024 11:13:53</t>
  </si>
  <si>
    <t>26.08.2024 11:13:54</t>
  </si>
  <si>
    <t>26.08.2024 11:13:56</t>
  </si>
  <si>
    <t>26.08.2024 11:14:59</t>
  </si>
  <si>
    <t>26.08.2024 11:15:00</t>
  </si>
  <si>
    <t>26.08.2024 11:15:02</t>
  </si>
  <si>
    <t>26.08.2024 11:15:03</t>
  </si>
  <si>
    <t>26.08.2024 11:15:05</t>
  </si>
  <si>
    <t>26.08.2024 11:15:06</t>
  </si>
  <si>
    <t>26.08.2024 11:15:09</t>
  </si>
  <si>
    <t>26.08.2024 11:15:11</t>
  </si>
  <si>
    <t>26.08.2024 11:15:12</t>
  </si>
  <si>
    <t>26.08.2024 11:15:14</t>
  </si>
  <si>
    <t>26.08.2024 11:15:15</t>
  </si>
  <si>
    <t>26.08.2024 11:15:17</t>
  </si>
  <si>
    <t>26.08.2024 11:15:18</t>
  </si>
  <si>
    <t>26.08.2024 11:16:47</t>
  </si>
  <si>
    <t>26.08.2024 11:16:51</t>
  </si>
  <si>
    <t>26.08.2024 11:16:53</t>
  </si>
  <si>
    <t>26.08.2024 11:16:54</t>
  </si>
  <si>
    <t>26.08.2024 11:16:57</t>
  </si>
  <si>
    <t>26.08.2024 11:16:59</t>
  </si>
  <si>
    <t>26.08.2024 11:18:09</t>
  </si>
  <si>
    <t>26.08.2024 11:18:10</t>
  </si>
  <si>
    <t>26.08.2024 11:18:12</t>
  </si>
  <si>
    <t>26.08.2024 11:18:13</t>
  </si>
  <si>
    <t>26.08.2024 11:18:15</t>
  </si>
  <si>
    <t>26.08.2024 11:18:16</t>
  </si>
  <si>
    <t>26.08.2024 11:18:51</t>
  </si>
  <si>
    <t>26.08.2024 11:18:53</t>
  </si>
  <si>
    <t>26.08.2024 11:18:56</t>
  </si>
  <si>
    <t>26.08.2024 11:18:57</t>
  </si>
  <si>
    <t>26.08.2024 11:18:59</t>
  </si>
  <si>
    <t>26.08.2024 11:19:00</t>
  </si>
  <si>
    <t>26.08.2024 11:19:02</t>
  </si>
  <si>
    <t>26.08.2024 11:19:03</t>
  </si>
  <si>
    <t>26.08.2024 11:19:05</t>
  </si>
  <si>
    <t>26.08.2024 11:19:06</t>
  </si>
  <si>
    <t>26.08.2024 11:19:08</t>
  </si>
  <si>
    <t>26.08.2024 11:19:09</t>
  </si>
  <si>
    <t>26.08.2024 11:19:11</t>
  </si>
  <si>
    <t>26.08.2024 11:19:45</t>
  </si>
  <si>
    <t>26.08.2024 11:19:47</t>
  </si>
  <si>
    <t>26.08.2024 11:19:48</t>
  </si>
  <si>
    <t>26.08.2024 11:19:50</t>
  </si>
  <si>
    <t>26.08.2024 11:19:51</t>
  </si>
  <si>
    <t>26.08.2024 11:19:53</t>
  </si>
  <si>
    <t>26.08.2024 11:19:54</t>
  </si>
  <si>
    <t>26.08.2024 11:19:56</t>
  </si>
  <si>
    <t>26.08.2024 11:21:16</t>
  </si>
  <si>
    <t>26.08.2024 11:21:18</t>
  </si>
  <si>
    <t>26.08.2024 11:21:19</t>
  </si>
  <si>
    <t>26.08.2024 11:21:21</t>
  </si>
  <si>
    <t>26.08.2024 11:21:22</t>
  </si>
  <si>
    <t>26.08.2024 11:21:24</t>
  </si>
  <si>
    <t>26.08.2024 11:21:31</t>
  </si>
  <si>
    <t>26.08.2024 11:22:22</t>
  </si>
  <si>
    <t>26.08.2024 11:22:24</t>
  </si>
  <si>
    <t>26.08.2024 11:22:25</t>
  </si>
  <si>
    <t>26.08.2024 11:22:27</t>
  </si>
  <si>
    <t>26.08.2024 11:22:28</t>
  </si>
  <si>
    <t>26.08.2024 11:22:30</t>
  </si>
  <si>
    <t>26.08.2024 11:22:31</t>
  </si>
  <si>
    <t>26.08.2024 11:22:33</t>
  </si>
  <si>
    <t>26.08.2024 11:22:45</t>
  </si>
  <si>
    <t>26.08.2024 11:22:46</t>
  </si>
  <si>
    <t>26.08.2024 11:22:48</t>
  </si>
  <si>
    <t>26.08.2024 11:24:19</t>
  </si>
  <si>
    <t>26.08.2024 11:24:21</t>
  </si>
  <si>
    <t>26.08.2024 11:24:22</t>
  </si>
  <si>
    <t>26.08.2024 11:24:24</t>
  </si>
  <si>
    <t>26.08.2024 11:24:25</t>
  </si>
  <si>
    <t>26.08.2024 11:24:27</t>
  </si>
  <si>
    <t>26.08.2024 11:24:47</t>
  </si>
  <si>
    <t>26.08.2024 11:24:48</t>
  </si>
  <si>
    <t>26.08.2024 11:24:53</t>
  </si>
  <si>
    <t>26.08.2024 11:24:56</t>
  </si>
  <si>
    <t>26.08.2024 11:24:57</t>
  </si>
  <si>
    <t>26.08.2024 11:25:02</t>
  </si>
  <si>
    <t>26.08.2024 11:25:03</t>
  </si>
  <si>
    <t>26.08.2024 11:25:05</t>
  </si>
  <si>
    <t>26.08.2024 11:25:06</t>
  </si>
  <si>
    <t>26.08.2024 11:25:08</t>
  </si>
  <si>
    <t>26.08.2024 11:25:14</t>
  </si>
  <si>
    <t>26.08.2024 11:25:15</t>
  </si>
  <si>
    <t>26.08.2024 11:25:17</t>
  </si>
  <si>
    <t>26.08.2024 11:25:18</t>
  </si>
  <si>
    <t>26.08.2024 11:25:26</t>
  </si>
  <si>
    <t>26.08.2024 11:25:27</t>
  </si>
  <si>
    <t>26.08.2024 11:25:29</t>
  </si>
  <si>
    <t>26.08.2024 11:25:53</t>
  </si>
  <si>
    <t>26.08.2024 11:25:54</t>
  </si>
  <si>
    <t>26.08.2024 11:25:56</t>
  </si>
  <si>
    <t>26.08.2024 11:25:57</t>
  </si>
  <si>
    <t>26.08.2024 11:25:59</t>
  </si>
  <si>
    <t>26.08.2024 11:26:16</t>
  </si>
  <si>
    <t>26.08.2024 11:26:17</t>
  </si>
  <si>
    <t>26.08.2024 11:26:19</t>
  </si>
  <si>
    <t>26.08.2024 11:26:20</t>
  </si>
  <si>
    <t>26.08.2024 11:26:40</t>
  </si>
  <si>
    <t>26.08.2024 11:26:41</t>
  </si>
  <si>
    <t>26.08.2024 11:26:43</t>
  </si>
  <si>
    <t>26.08.2024 11:27:03</t>
  </si>
  <si>
    <t>26.08.2024 11:27:04</t>
  </si>
  <si>
    <t>26.08.2024 11:27:06</t>
  </si>
  <si>
    <t>26.08.2024 11:27:07</t>
  </si>
  <si>
    <t>26.08.2024 11:27:09</t>
  </si>
  <si>
    <t>26.08.2024 11:28:28</t>
  </si>
  <si>
    <t>26.08.2024 11:28:30</t>
  </si>
  <si>
    <t>26.08.2024 11:28:31</t>
  </si>
  <si>
    <t>26.08.2024 11:28:33</t>
  </si>
  <si>
    <t>26.08.2024 11:29:06</t>
  </si>
  <si>
    <t>26.08.2024 11:29:07</t>
  </si>
  <si>
    <t>26.08.2024 11:29:09</t>
  </si>
  <si>
    <t>26.08.2024 11:29:10</t>
  </si>
  <si>
    <t>26.08.2024 11:29:12</t>
  </si>
  <si>
    <t>26.08.2024 11:30:34</t>
  </si>
  <si>
    <t>26.08.2024 11:30:36</t>
  </si>
  <si>
    <t>26.08.2024 11:30:37</t>
  </si>
  <si>
    <t>26.08.2024 11:30:39</t>
  </si>
  <si>
    <t>26.08.2024 11:30:40</t>
  </si>
  <si>
    <t>26.08.2024 11:31:09</t>
  </si>
  <si>
    <t>26.08.2024 11:31:10</t>
  </si>
  <si>
    <t>26.08.2024 11:31:12</t>
  </si>
  <si>
    <t>26.08.2024 11:31:16</t>
  </si>
  <si>
    <t>26.08.2024 11:31:18</t>
  </si>
  <si>
    <t>26.08.2024 11:31:19</t>
  </si>
  <si>
    <t>26.08.2024 11:31:21</t>
  </si>
  <si>
    <t>26.08.2024 11:31:22</t>
  </si>
  <si>
    <t>26.08.2024 11:31:42</t>
  </si>
  <si>
    <t>26.08.2024 11:31:43</t>
  </si>
  <si>
    <t>26.08.2024 11:31:45</t>
  </si>
  <si>
    <t>26.08.2024 11:31:46</t>
  </si>
  <si>
    <t>26.08.2024 11:31:48</t>
  </si>
  <si>
    <t>26.08.2024 11:31:59</t>
  </si>
  <si>
    <t>26.08.2024 11:32:00</t>
  </si>
  <si>
    <t>26.08.2024 11:32:02</t>
  </si>
  <si>
    <t>26.08.2024 11:32:03</t>
  </si>
  <si>
    <t>26.08.2024 11:33:53</t>
  </si>
  <si>
    <t>26.08.2024 11:33:54</t>
  </si>
  <si>
    <t>26.08.2024 11:33:56</t>
  </si>
  <si>
    <t>26.08.2024 11:33:57</t>
  </si>
  <si>
    <t>26.08.2024 11:33:59</t>
  </si>
  <si>
    <t>26.08.2024 11:34:00</t>
  </si>
  <si>
    <t>26.08.2024 11:34:02</t>
  </si>
  <si>
    <t>26.08.2024 11:34:03</t>
  </si>
  <si>
    <t>26.08.2024 11:34:05</t>
  </si>
  <si>
    <t>26.08.2024 11:34:06</t>
  </si>
  <si>
    <t>26.08.2024 11:34:08</t>
  </si>
  <si>
    <t>26.08.2024 11:34:33</t>
  </si>
  <si>
    <t>26.08.2024 11:34:35</t>
  </si>
  <si>
    <t>26.08.2024 11:34:36</t>
  </si>
  <si>
    <t>26.08.2024 11:34:38</t>
  </si>
  <si>
    <t>26.08.2024 11:35:04</t>
  </si>
  <si>
    <t>26.08.2024 11:35:06</t>
  </si>
  <si>
    <t>26.08.2024 11:35:07</t>
  </si>
  <si>
    <t>26.08.2024 11:35:09</t>
  </si>
  <si>
    <t>26.08.2024 11:35:10</t>
  </si>
  <si>
    <t>26.08.2024 11:35:19</t>
  </si>
  <si>
    <t>26.08.2024 11:35:21</t>
  </si>
  <si>
    <t>26.08.2024 11:35:22</t>
  </si>
  <si>
    <t>26.08.2024 11:35:24</t>
  </si>
  <si>
    <t>26.08.2024 11:36:00</t>
  </si>
  <si>
    <t>26.08.2024 11:36:01</t>
  </si>
  <si>
    <t>26.08.2024 11:36:03</t>
  </si>
  <si>
    <t>26.08.2024 11:36:04</t>
  </si>
  <si>
    <t>26.08.2024 11:36:06</t>
  </si>
  <si>
    <t>26.08.2024 11:36:43</t>
  </si>
  <si>
    <t>26.08.2024 11:36:46</t>
  </si>
  <si>
    <t>26.08.2024 11:36:48</t>
  </si>
  <si>
    <t>26.08.2024 11:36:49</t>
  </si>
  <si>
    <t>26.08.2024 11:36:51</t>
  </si>
  <si>
    <t>26.08.2024 11:36:52</t>
  </si>
  <si>
    <t>26.08.2024 11:36:54</t>
  </si>
  <si>
    <t>26.08.2024 11:36:55</t>
  </si>
  <si>
    <t>26.08.2024 11:36:57</t>
  </si>
  <si>
    <t>26.08.2024 11:37:10</t>
  </si>
  <si>
    <t>26.08.2024 11:37:12</t>
  </si>
  <si>
    <t>26.08.2024 11:37:13</t>
  </si>
  <si>
    <t>26.08.2024 11:37:15</t>
  </si>
  <si>
    <t>26.08.2024 11:37:16</t>
  </si>
  <si>
    <t>26.08.2024 11:37:27</t>
  </si>
  <si>
    <t>26.08.2024 11:37:28</t>
  </si>
  <si>
    <t>26.08.2024 11:37:30</t>
  </si>
  <si>
    <t>26.08.2024 11:38:51</t>
  </si>
  <si>
    <t>26.08.2024 11:38:53</t>
  </si>
  <si>
    <t>26.08.2024 11:38:54</t>
  </si>
  <si>
    <t>26.08.2024 11:39:03</t>
  </si>
  <si>
    <t>26.08.2024 11:39:04</t>
  </si>
  <si>
    <t>26.08.2024 11:39:06</t>
  </si>
  <si>
    <t>26.08.2024 11:39:07</t>
  </si>
  <si>
    <t>26.08.2024 11:39:39</t>
  </si>
  <si>
    <t>26.08.2024 11:39:40</t>
  </si>
  <si>
    <t>26.08.2024 11:39:42</t>
  </si>
  <si>
    <t>26.08.2024 11:39:43</t>
  </si>
  <si>
    <t>26.08.2024 11:42:10</t>
  </si>
  <si>
    <t>26.08.2024 11:42:13</t>
  </si>
  <si>
    <t>26.08.2024 11:42:15</t>
  </si>
  <si>
    <t>26.08.2024 11:42:16</t>
  </si>
  <si>
    <t>26.08.2024 11:42:18</t>
  </si>
  <si>
    <t>26.08.2024 11:42:19</t>
  </si>
  <si>
    <t>26.08.2024 11:42:21</t>
  </si>
  <si>
    <t>26.08.2024 11:42:57</t>
  </si>
  <si>
    <t>26.08.2024 11:42:59</t>
  </si>
  <si>
    <t>26.08.2024 11:43:00</t>
  </si>
  <si>
    <t>26.08.2024 11:43:02</t>
  </si>
  <si>
    <t>26.08.2024 11:43:03</t>
  </si>
  <si>
    <t>26.08.2024 11:43:09</t>
  </si>
  <si>
    <t>26.08.2024 11:43:11</t>
  </si>
  <si>
    <t>26.08.2024 11:43:15</t>
  </si>
  <si>
    <t>26.08.2024 11:43:17</t>
  </si>
  <si>
    <t>26.08.2024 11:45:09</t>
  </si>
  <si>
    <t>26.08.2024 11:45:10</t>
  </si>
  <si>
    <t>26.08.2024 11:45:12</t>
  </si>
  <si>
    <t>26.08.2024 11:45:13</t>
  </si>
  <si>
    <t>26.08.2024 11:45:16</t>
  </si>
  <si>
    <t>26.08.2024 11:45:50</t>
  </si>
  <si>
    <t>26.08.2024 11:45:51</t>
  </si>
  <si>
    <t>26.08.2024 11:45:53</t>
  </si>
  <si>
    <t>26.08.2024 11:45:54</t>
  </si>
  <si>
    <t>26.08.2024 11:46:34</t>
  </si>
  <si>
    <t>26.08.2024 11:46:36</t>
  </si>
  <si>
    <t>26.08.2024 11:46:37</t>
  </si>
  <si>
    <t>26.08.2024 11:46:39</t>
  </si>
  <si>
    <t>26.08.2024 11:46:40</t>
  </si>
  <si>
    <t>26.08.2024 11:47:37</t>
  </si>
  <si>
    <t>26.08.2024 11:47:39</t>
  </si>
  <si>
    <t>26.08.2024 11:47:41</t>
  </si>
  <si>
    <t>26.08.2024 11:47:42</t>
  </si>
  <si>
    <t>26.08.2024 11:48:01</t>
  </si>
  <si>
    <t>26.08.2024 11:48:03</t>
  </si>
  <si>
    <t>26.08.2024 11:48:04</t>
  </si>
  <si>
    <t>26.08.2024 11:48:06</t>
  </si>
  <si>
    <t>26.08.2024 11:48:07</t>
  </si>
  <si>
    <t>26.08.2024 11:48:45</t>
  </si>
  <si>
    <t>26.08.2024 11:48:47</t>
  </si>
  <si>
    <t>26.08.2024 11:48:48</t>
  </si>
  <si>
    <t>26.08.2024 11:48:50</t>
  </si>
  <si>
    <t>26.08.2024 11:48:51</t>
  </si>
  <si>
    <t>26.08.2024 11:48:53</t>
  </si>
  <si>
    <t>26.08.2024 11:48:54</t>
  </si>
  <si>
    <t>26.08.2024 11:48:57</t>
  </si>
  <si>
    <t>26.08.2024 11:48:59</t>
  </si>
  <si>
    <t>26.08.2024 11:49:00</t>
  </si>
  <si>
    <t>26.08.2024 11:49:02</t>
  </si>
  <si>
    <t>26.08.2024 11:49:03</t>
  </si>
  <si>
    <t>26.08.2024 11:49:05</t>
  </si>
  <si>
    <t>26.08.2024 11:49:09</t>
  </si>
  <si>
    <t>26.08.2024 11:49:11</t>
  </si>
  <si>
    <t>26.08.2024 11:49:17</t>
  </si>
  <si>
    <t>26.08.2024 11:49:18</t>
  </si>
  <si>
    <t>26.08.2024 11:49:20</t>
  </si>
  <si>
    <t>26.08.2024 11:49:21</t>
  </si>
  <si>
    <t>26.08.2024 11:49:36</t>
  </si>
  <si>
    <t>26.08.2024 11:49:38</t>
  </si>
  <si>
    <t>26.08.2024 11:49:39</t>
  </si>
  <si>
    <t>26.08.2024 11:49:41</t>
  </si>
  <si>
    <t>26.08.2024 11:49:42</t>
  </si>
  <si>
    <t>26.08.2024 11:50:57</t>
  </si>
  <si>
    <t>26.08.2024 11:50:59</t>
  </si>
  <si>
    <t>26.08.2024 11:51:00</t>
  </si>
  <si>
    <t>26.08.2024 11:51:02</t>
  </si>
  <si>
    <t>26.08.2024 11:51:03</t>
  </si>
  <si>
    <t>26.08.2024 11:51:05</t>
  </si>
  <si>
    <t>26.08.2024 11:51:06</t>
  </si>
  <si>
    <t>26.08.2024 11:51:08</t>
  </si>
  <si>
    <t>26.08.2024 11:51:09</t>
  </si>
  <si>
    <t>26.08.2024 11:51:11</t>
  </si>
  <si>
    <t>26.08.2024 11:51:44</t>
  </si>
  <si>
    <t>26.08.2024 11:51:46</t>
  </si>
  <si>
    <t>26.08.2024 11:51:47</t>
  </si>
  <si>
    <t>26.08.2024 11:52:07</t>
  </si>
  <si>
    <t>26.08.2024 11:52:09</t>
  </si>
  <si>
    <t>26.08.2024 11:52:10</t>
  </si>
  <si>
    <t>26.08.2024 11:52:12</t>
  </si>
  <si>
    <t>26.08.2024 11:52:13</t>
  </si>
  <si>
    <t>26.08.2024 11:53:16</t>
  </si>
  <si>
    <t>26.08.2024 11:53:18</t>
  </si>
  <si>
    <t>26.08.2024 11:53:19</t>
  </si>
  <si>
    <t>26.08.2024 11:53:21</t>
  </si>
  <si>
    <t>26.08.2024 11:53:22</t>
  </si>
  <si>
    <t>26.08.2024 11:53:43</t>
  </si>
  <si>
    <t>26.08.2024 11:53:45</t>
  </si>
  <si>
    <t>26.08.2024 11:53:46</t>
  </si>
  <si>
    <t>26.08.2024 11:53:48</t>
  </si>
  <si>
    <t>26.08.2024 11:54:00</t>
  </si>
  <si>
    <t>26.08.2024 11:54:01</t>
  </si>
  <si>
    <t>26.08.2024 11:54:03</t>
  </si>
  <si>
    <t>26.08.2024 11:54:04</t>
  </si>
  <si>
    <t>26.08.2024 11:54:06</t>
  </si>
  <si>
    <t>26.08.2024 11:54:51</t>
  </si>
  <si>
    <t>26.08.2024 11:54:53</t>
  </si>
  <si>
    <t>26.08.2024 11:54:54</t>
  </si>
  <si>
    <t>26.08.2024 11:54:56</t>
  </si>
  <si>
    <t>26.08.2024 11:56:30</t>
  </si>
  <si>
    <t>26.08.2024 11:56:31</t>
  </si>
  <si>
    <t>26.08.2024 11:56:33</t>
  </si>
  <si>
    <t>26.08.2024 11:56:34</t>
  </si>
  <si>
    <t>26.08.2024 11:56:37</t>
  </si>
  <si>
    <t>26.08.2024 11:56:39</t>
  </si>
  <si>
    <t>26.08.2024 11:56:40</t>
  </si>
  <si>
    <t>26.08.2024 11:56:42</t>
  </si>
  <si>
    <t>26.08.2024 11:56:43</t>
  </si>
  <si>
    <t>26.08.2024 11:56:45</t>
  </si>
  <si>
    <t>26.08.2024 11:56:56</t>
  </si>
  <si>
    <t>26.08.2024 11:57:05</t>
  </si>
  <si>
    <t>26.08.2024 11:57:06</t>
  </si>
  <si>
    <t>26.08.2024 11:57:08</t>
  </si>
  <si>
    <t>26.08.2024 11:57:09</t>
  </si>
  <si>
    <t>26.08.2024 11:57:11</t>
  </si>
  <si>
    <t>26.08.2024 11:57:32</t>
  </si>
  <si>
    <t>26.08.2024 11:57:33</t>
  </si>
  <si>
    <t>26.08.2024 11:57:35</t>
  </si>
  <si>
    <t>26.08.2024 11:57:36</t>
  </si>
  <si>
    <t>26.08.2024 11:57:38</t>
  </si>
  <si>
    <t>26.08.2024 11:57:39</t>
  </si>
  <si>
    <t>26.08.2024 11:57:56</t>
  </si>
  <si>
    <t>26.08.2024 11:57:57</t>
  </si>
  <si>
    <t>26.08.2024 11:57:59</t>
  </si>
  <si>
    <t>26.08.2024 11:58:00</t>
  </si>
  <si>
    <t>26.08.2024 11:58:34</t>
  </si>
  <si>
    <t>26.08.2024 11:58:35</t>
  </si>
  <si>
    <t>26.08.2024 11:58:37</t>
  </si>
  <si>
    <t>26.08.2024 11:58:38</t>
  </si>
  <si>
    <t>26.08.2024 12:00:04</t>
  </si>
  <si>
    <t>26.08.2024 12:00:06</t>
  </si>
  <si>
    <t>26.08.2024 12:00:07</t>
  </si>
  <si>
    <t>26.08.2024 12:00:09</t>
  </si>
  <si>
    <t>26.08.2024 12:00:33</t>
  </si>
  <si>
    <t>26.08.2024 12:00:34</t>
  </si>
  <si>
    <t>26.08.2024 12:00:36</t>
  </si>
  <si>
    <t>26.08.2024 12:00:37</t>
  </si>
  <si>
    <t>26.08.2024 12:00:39</t>
  </si>
  <si>
    <t>26.08.2024 12:00:40</t>
  </si>
  <si>
    <t>26.08.2024 12:00:42</t>
  </si>
  <si>
    <t>26.08.2024 12:01:13</t>
  </si>
  <si>
    <t>26.08.2024 12:01:16</t>
  </si>
  <si>
    <t>26.08.2024 12:01:33</t>
  </si>
  <si>
    <t>26.08.2024 12:01:50</t>
  </si>
  <si>
    <t>26.08.2024 12:01:51</t>
  </si>
  <si>
    <t>26.08.2024 12:01:53</t>
  </si>
  <si>
    <t>26.08.2024 12:01:54</t>
  </si>
  <si>
    <t>26.08.2024 12:02:09</t>
  </si>
  <si>
    <t>26.08.2024 12:02:10</t>
  </si>
  <si>
    <t>26.08.2024 12:02:12</t>
  </si>
  <si>
    <t>26.08.2024 12:02:13</t>
  </si>
  <si>
    <t>26.08.2024 12:04:30</t>
  </si>
  <si>
    <t>26.08.2024 12:04:31</t>
  </si>
  <si>
    <t>26.08.2024 12:04:33</t>
  </si>
  <si>
    <t>26.08.2024 12:04:36</t>
  </si>
  <si>
    <t>26.08.2024 12:04:45</t>
  </si>
  <si>
    <t>26.08.2024 12:04:47</t>
  </si>
  <si>
    <t>26.08.2024 12:05:01</t>
  </si>
  <si>
    <t>26.08.2024 12:05:03</t>
  </si>
  <si>
    <t>26.08.2024 12:05:04</t>
  </si>
  <si>
    <t>26.08.2024 12:05:06</t>
  </si>
  <si>
    <t>26.08.2024 12:05:10</t>
  </si>
  <si>
    <t>26.08.2024 12:05:12</t>
  </si>
  <si>
    <t>26.08.2024 12:05:13</t>
  </si>
  <si>
    <t>26.08.2024 12:05:15</t>
  </si>
  <si>
    <t>26.08.2024 12:05:16</t>
  </si>
  <si>
    <t>26.08.2024 12:05:18</t>
  </si>
  <si>
    <t>26.08.2024 12:05:19</t>
  </si>
  <si>
    <t>26.08.2024 12:05:21</t>
  </si>
  <si>
    <t>26.08.2024 12:05:22</t>
  </si>
  <si>
    <t>26.08.2024 12:05:28</t>
  </si>
  <si>
    <t>26.08.2024 12:06:47</t>
  </si>
  <si>
    <t>26.08.2024 12:06:48</t>
  </si>
  <si>
    <t>26.08.2024 12:06:50</t>
  </si>
  <si>
    <t>26.08.2024 12:06:51</t>
  </si>
  <si>
    <t>26.08.2024 12:08:53</t>
  </si>
  <si>
    <t>26.08.2024 12:08:54</t>
  </si>
  <si>
    <t>26.08.2024 12:08:56</t>
  </si>
  <si>
    <t>26.08.2024 12:08:57</t>
  </si>
  <si>
    <t>26.08.2024 12:08:59</t>
  </si>
  <si>
    <t>26.08.2024 12:09:00</t>
  </si>
  <si>
    <t>26.08.2024 12:09:03</t>
  </si>
  <si>
    <t>26.08.2024 12:09:05</t>
  </si>
  <si>
    <t>26.08.2024 12:09:06</t>
  </si>
  <si>
    <t>26.08.2024 12:09:08</t>
  </si>
  <si>
    <t>26.08.2024 12:09:09</t>
  </si>
  <si>
    <t>26.08.2024 12:09:11</t>
  </si>
  <si>
    <t>26.08.2024 12:09:12</t>
  </si>
  <si>
    <t>26.08.2024 12:09:14</t>
  </si>
  <si>
    <t>26.08.2024 12:09:44</t>
  </si>
  <si>
    <t>26.08.2024 12:09:46</t>
  </si>
  <si>
    <t>26.08.2024 12:09:47</t>
  </si>
  <si>
    <t>26.08.2024 12:09:49</t>
  </si>
  <si>
    <t>26.08.2024 12:10:13</t>
  </si>
  <si>
    <t>26.08.2024 12:10:15</t>
  </si>
  <si>
    <t>26.08.2024 12:10:16</t>
  </si>
  <si>
    <t>26.08.2024 12:11:18</t>
  </si>
  <si>
    <t>26.08.2024 12:11:19</t>
  </si>
  <si>
    <t>26.08.2024 12:11:21</t>
  </si>
  <si>
    <t>26.08.2024 12:12:25</t>
  </si>
  <si>
    <t>26.08.2024 12:12:27</t>
  </si>
  <si>
    <t>26.08.2024 12:12:28</t>
  </si>
  <si>
    <t>26.08.2024 12:12:39</t>
  </si>
  <si>
    <t>26.08.2024 12:12:40</t>
  </si>
  <si>
    <t>26.08.2024 12:12:42</t>
  </si>
  <si>
    <t>26.08.2024 12:12:43</t>
  </si>
  <si>
    <t>26.08.2024 12:12:45</t>
  </si>
  <si>
    <t>26.08.2024 12:12:48</t>
  </si>
  <si>
    <t>26.08.2024 12:12:49</t>
  </si>
  <si>
    <t>26.08.2024 12:12:51</t>
  </si>
  <si>
    <t>26.08.2024 12:13:03</t>
  </si>
  <si>
    <t>26.08.2024 12:13:36</t>
  </si>
  <si>
    <t>26.08.2024 12:13:37</t>
  </si>
  <si>
    <t>26.08.2024 12:13:39</t>
  </si>
  <si>
    <t>26.08.2024 12:13:40</t>
  </si>
  <si>
    <t>26.08.2024 12:13:42</t>
  </si>
  <si>
    <t>26.08.2024 12:13:43</t>
  </si>
  <si>
    <t>26.08.2024 12:13:45</t>
  </si>
  <si>
    <t>26.08.2024 12:13:46</t>
  </si>
  <si>
    <t>26.08.2024 12:13:48</t>
  </si>
  <si>
    <t>26.08.2024 12:13:49</t>
  </si>
  <si>
    <t>26.08.2024 12:14:30</t>
  </si>
  <si>
    <t>26.08.2024 12:14:31</t>
  </si>
  <si>
    <t>26.08.2024 12:14:33</t>
  </si>
  <si>
    <t>26.08.2024 12:14:34</t>
  </si>
  <si>
    <t>26.08.2024 12:14:36</t>
  </si>
  <si>
    <t>26.08.2024 12:14:51</t>
  </si>
  <si>
    <t>26.08.2024 12:14:53</t>
  </si>
  <si>
    <t>26.08.2024 12:15:04</t>
  </si>
  <si>
    <t>26.08.2024 12:15:06</t>
  </si>
  <si>
    <t>26.08.2024 12:15:07</t>
  </si>
  <si>
    <t>26.08.2024 12:15:09</t>
  </si>
  <si>
    <t>26.08.2024 12:15:10</t>
  </si>
  <si>
    <t>26.08.2024 12:15:16</t>
  </si>
  <si>
    <t>26.08.2024 12:15:18</t>
  </si>
  <si>
    <t>26.08.2024 12:15:19</t>
  </si>
  <si>
    <t>26.08.2024 12:15:57</t>
  </si>
  <si>
    <t>26.08.2024 12:15:59</t>
  </si>
  <si>
    <t>26.08.2024 12:16:00</t>
  </si>
  <si>
    <t>26.08.2024 12:16:02</t>
  </si>
  <si>
    <t>26.08.2024 12:16:03</t>
  </si>
  <si>
    <t>26.08.2024 12:16:05</t>
  </si>
  <si>
    <t>26.08.2024 12:16:06</t>
  </si>
  <si>
    <t>26.08.2024 12:18:38</t>
  </si>
  <si>
    <t>26.08.2024 12:18:51</t>
  </si>
  <si>
    <t>26.08.2024 12:18:53</t>
  </si>
  <si>
    <t>26.08.2024 12:18:54</t>
  </si>
  <si>
    <t>26.08.2024 12:18:56</t>
  </si>
  <si>
    <t>26.08.2024 12:18:57</t>
  </si>
  <si>
    <t>26.08.2024 12:18:59</t>
  </si>
  <si>
    <t>26.08.2024 12:19:00</t>
  </si>
  <si>
    <t>26.08.2024 12:19:02</t>
  </si>
  <si>
    <t>26.08.2024 12:19:52</t>
  </si>
  <si>
    <t>26.08.2024 12:19:53</t>
  </si>
  <si>
    <t>26.08.2024 12:19:55</t>
  </si>
  <si>
    <t>26.08.2024 12:19:56</t>
  </si>
  <si>
    <t>26.08.2024 12:19:58</t>
  </si>
  <si>
    <t>26.08.2024 12:20:16</t>
  </si>
  <si>
    <t>26.08.2024 12:20:18</t>
  </si>
  <si>
    <t>26.08.2024 12:20:19</t>
  </si>
  <si>
    <t>26.08.2024 12:20:21</t>
  </si>
  <si>
    <t>26.08.2024 12:20:33</t>
  </si>
  <si>
    <t>26.08.2024 12:20:34</t>
  </si>
  <si>
    <t>26.08.2024 12:20:36</t>
  </si>
  <si>
    <t>26.08.2024 12:20:37</t>
  </si>
  <si>
    <t>26.08.2024 12:20:39</t>
  </si>
  <si>
    <t>26.08.2024 12:20:42</t>
  </si>
  <si>
    <t>26.08.2024 12:21:19</t>
  </si>
  <si>
    <t>26.08.2024 12:21:24</t>
  </si>
  <si>
    <t>26.08.2024 12:21:28</t>
  </si>
  <si>
    <t>26.08.2024 12:21:37</t>
  </si>
  <si>
    <t>26.08.2024 12:21:39</t>
  </si>
  <si>
    <t>26.08.2024 12:21:43</t>
  </si>
  <si>
    <t>26.08.2024 12:21:45</t>
  </si>
  <si>
    <t>26.08.2024 12:21:52</t>
  </si>
  <si>
    <t>26.08.2024 12:21:54</t>
  </si>
  <si>
    <t>26.08.2024 12:21:55</t>
  </si>
  <si>
    <t>26.08.2024 12:21:57</t>
  </si>
  <si>
    <t>26.08.2024 12:22:03</t>
  </si>
  <si>
    <t>26.08.2024 12:22:04</t>
  </si>
  <si>
    <t>26.08.2024 12:22:06</t>
  </si>
  <si>
    <t>26.08.2024 12:22:07</t>
  </si>
  <si>
    <t>26.08.2024 12:22:09</t>
  </si>
  <si>
    <t>26.08.2024 12:22:33</t>
  </si>
  <si>
    <t>26.08.2024 12:22:34</t>
  </si>
  <si>
    <t>26.08.2024 12:22:36</t>
  </si>
  <si>
    <t>26.08.2024 12:22:37</t>
  </si>
  <si>
    <t>26.08.2024 12:22:39</t>
  </si>
  <si>
    <t>26.08.2024 12:22:40</t>
  </si>
  <si>
    <t>26.08.2024 12:22:42</t>
  </si>
  <si>
    <t>26.08.2024 12:22:43</t>
  </si>
  <si>
    <t>26.08.2024 12:22:45</t>
  </si>
  <si>
    <t>26.08.2024 12:22:46</t>
  </si>
  <si>
    <t>26.08.2024 12:22:48</t>
  </si>
  <si>
    <t>26.08.2024 12:22:49</t>
  </si>
  <si>
    <t>26.08.2024 12:22:51</t>
  </si>
  <si>
    <t>26.08.2024 12:22:52</t>
  </si>
  <si>
    <t>26.08.2024 12:22:54</t>
  </si>
  <si>
    <t>26.08.2024 12:22:55</t>
  </si>
  <si>
    <t>26.08.2024 12:22:57</t>
  </si>
  <si>
    <t>26.08.2024 12:23:04</t>
  </si>
  <si>
    <t>26.08.2024 12:23:07</t>
  </si>
  <si>
    <t>26.08.2024 12:23:09</t>
  </si>
  <si>
    <t>26.08.2024 12:23:10</t>
  </si>
  <si>
    <t>26.08.2024 12:23:38</t>
  </si>
  <si>
    <t>26.08.2024 12:23:39</t>
  </si>
  <si>
    <t>26.08.2024 12:23:41</t>
  </si>
  <si>
    <t>26.08.2024 12:23:42</t>
  </si>
  <si>
    <t>26.08.2024 12:23:44</t>
  </si>
  <si>
    <t>26.08.2024 12:23:45</t>
  </si>
  <si>
    <t>26.08.2024 12:24:21</t>
  </si>
  <si>
    <t>26.08.2024 12:24:22</t>
  </si>
  <si>
    <t>26.08.2024 12:24:24</t>
  </si>
  <si>
    <t>26.08.2024 12:24:47</t>
  </si>
  <si>
    <t>26.08.2024 12:24:48</t>
  </si>
  <si>
    <t>26.08.2024 12:24:50</t>
  </si>
  <si>
    <t>26.08.2024 12:24:51</t>
  </si>
  <si>
    <t>26.08.2024 12:24:53</t>
  </si>
  <si>
    <t>26.08.2024 12:24:54</t>
  </si>
  <si>
    <t>26.08.2024 12:24:56</t>
  </si>
  <si>
    <t>26.08.2024 12:25:02</t>
  </si>
  <si>
    <t>26.08.2024 12:25:03</t>
  </si>
  <si>
    <t>26.08.2024 12:25:05</t>
  </si>
  <si>
    <t>26.08.2024 12:25:06</t>
  </si>
  <si>
    <t>26.08.2024 12:26:06</t>
  </si>
  <si>
    <t>26.08.2024 12:26:07</t>
  </si>
  <si>
    <t>26.08.2024 12:26:09</t>
  </si>
  <si>
    <t>26.08.2024 12:27:03</t>
  </si>
  <si>
    <t>26.08.2024 12:27:04</t>
  </si>
  <si>
    <t>26.08.2024 12:27:06</t>
  </si>
  <si>
    <t>26.08.2024 12:27:07</t>
  </si>
  <si>
    <t>26.08.2024 12:27:19</t>
  </si>
  <si>
    <t>26.08.2024 12:27:21</t>
  </si>
  <si>
    <t>26.08.2024 12:27:22</t>
  </si>
  <si>
    <t>26.08.2024 12:28:44</t>
  </si>
  <si>
    <t>26.08.2024 12:28:45</t>
  </si>
  <si>
    <t>26.08.2024 12:28:47</t>
  </si>
  <si>
    <t>26.08.2024 12:28:51</t>
  </si>
  <si>
    <t>26.08.2024 12:28:53</t>
  </si>
  <si>
    <t>26.08.2024 12:29:21</t>
  </si>
  <si>
    <t>26.08.2024 12:29:22</t>
  </si>
  <si>
    <t>26.08.2024 12:29:24</t>
  </si>
  <si>
    <t>26.08.2024 12:29:25</t>
  </si>
  <si>
    <t>26.08.2024 12:29:53</t>
  </si>
  <si>
    <t>26.08.2024 12:29:54</t>
  </si>
  <si>
    <t>26.08.2024 12:30:22</t>
  </si>
  <si>
    <t>26.08.2024 12:30:24</t>
  </si>
  <si>
    <t>26.08.2024 12:30:25</t>
  </si>
  <si>
    <t>26.08.2024 12:30:47</t>
  </si>
  <si>
    <t>26.08.2024 12:30:48</t>
  </si>
  <si>
    <t>26.08.2024 12:30:50</t>
  </si>
  <si>
    <t>26.08.2024 12:30:51</t>
  </si>
  <si>
    <t>26.08.2024 12:30:57</t>
  </si>
  <si>
    <t>26.08.2024 12:30:59</t>
  </si>
  <si>
    <t>26.08.2024 12:31:00</t>
  </si>
  <si>
    <t>26.08.2024 12:31:12</t>
  </si>
  <si>
    <t>26.08.2024 12:31:14</t>
  </si>
  <si>
    <t>26.08.2024 12:31:15</t>
  </si>
  <si>
    <t>26.08.2024 12:31:44</t>
  </si>
  <si>
    <t>26.08.2024 12:31:46</t>
  </si>
  <si>
    <t>26.08.2024 12:31:47</t>
  </si>
  <si>
    <t>26.08.2024 12:31:49</t>
  </si>
  <si>
    <t>26.08.2024 12:31:50</t>
  </si>
  <si>
    <t>26.08.2024 12:31:52</t>
  </si>
  <si>
    <t>26.08.2024 12:31:53</t>
  </si>
  <si>
    <t>26.08.2024 12:32:24</t>
  </si>
  <si>
    <t>26.08.2024 12:32:27</t>
  </si>
  <si>
    <t>26.08.2024 12:32:28</t>
  </si>
  <si>
    <t>26.08.2024 12:37:04</t>
  </si>
  <si>
    <t>26.08.2024 12:37:06</t>
  </si>
  <si>
    <t>26.08.2024 12:37:07</t>
  </si>
  <si>
    <t>26.08.2024 12:37:09</t>
  </si>
  <si>
    <t>26.08.2024 12:37:15</t>
  </si>
  <si>
    <t>26.08.2024 12:37:16</t>
  </si>
  <si>
    <t>26.08.2024 12:37:18</t>
  </si>
  <si>
    <t>26.08.2024 12:38:30</t>
  </si>
  <si>
    <t>26.08.2024 12:38:31</t>
  </si>
  <si>
    <t>26.08.2024 12:38:33</t>
  </si>
  <si>
    <t>26.08.2024 12:38:34</t>
  </si>
  <si>
    <t>26.08.2024 12:38:36</t>
  </si>
  <si>
    <t>26.08.2024 12:38:45</t>
  </si>
  <si>
    <t>26.08.2024 12:38:46</t>
  </si>
  <si>
    <t>26.08.2024 12:38:48</t>
  </si>
  <si>
    <t>26.08.2024 12:38:49</t>
  </si>
  <si>
    <t>26.08.2024 12:38:51</t>
  </si>
  <si>
    <t>26.08.2024 12:39:00</t>
  </si>
  <si>
    <t>26.08.2024 12:39:01</t>
  </si>
  <si>
    <t>26.08.2024 12:39:03</t>
  </si>
  <si>
    <t>26.08.2024 12:39:04</t>
  </si>
  <si>
    <t>26.08.2024 12:39:06</t>
  </si>
  <si>
    <t>26.08.2024 12:39:12</t>
  </si>
  <si>
    <t>26.08.2024 12:39:13</t>
  </si>
  <si>
    <t>26.08.2024 12:39:15</t>
  </si>
  <si>
    <t>26.08.2024 12:39:16</t>
  </si>
  <si>
    <t>26.08.2024 12:41:24</t>
  </si>
  <si>
    <t>26.08.2024 12:41:25</t>
  </si>
  <si>
    <t>26.08.2024 12:41:27</t>
  </si>
  <si>
    <t>26.08.2024 12:41:28</t>
  </si>
  <si>
    <t>26.08.2024 12:41:30</t>
  </si>
  <si>
    <t>26.08.2024 12:41:31</t>
  </si>
  <si>
    <t>26.08.2024 12:41:36</t>
  </si>
  <si>
    <t>26.08.2024 12:41:37</t>
  </si>
  <si>
    <t>26.08.2024 12:41:40</t>
  </si>
  <si>
    <t>26.08.2024 12:41:42</t>
  </si>
  <si>
    <t>26.08.2024 12:42:16</t>
  </si>
  <si>
    <t>26.08.2024 12:42:18</t>
  </si>
  <si>
    <t>26.08.2024 12:42:50</t>
  </si>
  <si>
    <t>26.08.2024 12:42:51</t>
  </si>
  <si>
    <t>26.08.2024 12:42:53</t>
  </si>
  <si>
    <t>26.08.2024 12:42:54</t>
  </si>
  <si>
    <t>26.08.2024 12:42:56</t>
  </si>
  <si>
    <t>26.08.2024 12:42:57</t>
  </si>
  <si>
    <t>26.08.2024 12:43:00</t>
  </si>
  <si>
    <t>26.08.2024 12:43:01</t>
  </si>
  <si>
    <t>26.08.2024 12:43:03</t>
  </si>
  <si>
    <t>26.08.2024 12:43:04</t>
  </si>
  <si>
    <t>26.08.2024 12:43:06</t>
  </si>
  <si>
    <t>26.08.2024 12:43:07</t>
  </si>
  <si>
    <t>26.08.2024 12:43:25</t>
  </si>
  <si>
    <t>26.08.2024 12:43:27</t>
  </si>
  <si>
    <t>26.08.2024 12:43:28</t>
  </si>
  <si>
    <t>26.08.2024 12:43:30</t>
  </si>
  <si>
    <t>26.08.2024 12:44:33</t>
  </si>
  <si>
    <t>26.08.2024 12:44:34</t>
  </si>
  <si>
    <t>26.08.2024 12:44:36</t>
  </si>
  <si>
    <t>26.08.2024 12:44:37</t>
  </si>
  <si>
    <t>26.08.2024 12:44:50</t>
  </si>
  <si>
    <t>26.08.2024 12:44:51</t>
  </si>
  <si>
    <t>26.08.2024 12:44:53</t>
  </si>
  <si>
    <t>26.08.2024 12:44:54</t>
  </si>
  <si>
    <t>26.08.2024 12:45:03</t>
  </si>
  <si>
    <t>26.08.2024 12:45:04</t>
  </si>
  <si>
    <t>26.08.2024 12:45:06</t>
  </si>
  <si>
    <t>26.08.2024 12:45:07</t>
  </si>
  <si>
    <t>26.08.2024 12:46:15</t>
  </si>
  <si>
    <t>26.08.2024 12:46:16</t>
  </si>
  <si>
    <t>26.08.2024 12:46:18</t>
  </si>
  <si>
    <t>26.08.2024 12:46:19</t>
  </si>
  <si>
    <t>26.08.2024 12:46:21</t>
  </si>
  <si>
    <t>26.08.2024 12:46:53</t>
  </si>
  <si>
    <t>26.08.2024 12:46:54</t>
  </si>
  <si>
    <t>26.08.2024 12:46:56</t>
  </si>
  <si>
    <t>26.08.2024 12:47:01</t>
  </si>
  <si>
    <t>26.08.2024 12:47:03</t>
  </si>
  <si>
    <t>26.08.2024 12:47:04</t>
  </si>
  <si>
    <t>26.08.2024 12:47:22</t>
  </si>
  <si>
    <t>26.08.2024 12:47:25</t>
  </si>
  <si>
    <t>26.08.2024 12:47:27</t>
  </si>
  <si>
    <t>26.08.2024 12:47:28</t>
  </si>
  <si>
    <t>26.08.2024 12:47:43</t>
  </si>
  <si>
    <t>26.08.2024 12:47:45</t>
  </si>
  <si>
    <t>26.08.2024 12:47:46</t>
  </si>
  <si>
    <t>26.08.2024 12:47:48</t>
  </si>
  <si>
    <t>26.08.2024 12:47:49</t>
  </si>
  <si>
    <t>26.08.2024 12:48:51</t>
  </si>
  <si>
    <t>26.08.2024 12:48:53</t>
  </si>
  <si>
    <t>26.08.2024 12:48:54</t>
  </si>
  <si>
    <t>26.08.2024 12:48:57</t>
  </si>
  <si>
    <t>26.08.2024 12:48:59</t>
  </si>
  <si>
    <t>26.08.2024 12:49:00</t>
  </si>
  <si>
    <t>26.08.2024 12:49:02</t>
  </si>
  <si>
    <t>26.08.2024 12:49:03</t>
  </si>
  <si>
    <t>26.08.2024 12:49:05</t>
  </si>
  <si>
    <t>26.08.2024 12:49:06</t>
  </si>
  <si>
    <t>26.08.2024 12:49:09</t>
  </si>
  <si>
    <t>26.08.2024 12:49:11</t>
  </si>
  <si>
    <t>26.08.2024 12:49:12</t>
  </si>
  <si>
    <t>26.08.2024 12:49:24</t>
  </si>
  <si>
    <t>26.08.2024 12:49:26</t>
  </si>
  <si>
    <t>26.08.2024 12:49:27</t>
  </si>
  <si>
    <t>26.08.2024 12:50:09</t>
  </si>
  <si>
    <t>26.08.2024 12:50:10</t>
  </si>
  <si>
    <t>26.08.2024 12:50:12</t>
  </si>
  <si>
    <t>26.08.2024 12:50:13</t>
  </si>
  <si>
    <t>26.08.2024 12:50:15</t>
  </si>
  <si>
    <t>26.08.2024 12:50:16</t>
  </si>
  <si>
    <t>26.08.2024 12:50:53</t>
  </si>
  <si>
    <t>26.08.2024 12:50:54</t>
  </si>
  <si>
    <t>26.08.2024 12:50:56</t>
  </si>
  <si>
    <t>26.08.2024 12:50:57</t>
  </si>
  <si>
    <t>26.08.2024 12:50:59</t>
  </si>
  <si>
    <t>26.08.2024 12:51:00</t>
  </si>
  <si>
    <t>26.08.2024 12:51:14</t>
  </si>
  <si>
    <t>26.08.2024 12:51:17</t>
  </si>
  <si>
    <t>26.08.2024 12:51:18</t>
  </si>
  <si>
    <t>26.08.2024 12:51:20</t>
  </si>
  <si>
    <t>26.08.2024 12:51:21</t>
  </si>
  <si>
    <t>26.08.2024 12:51:23</t>
  </si>
  <si>
    <t>26.08.2024 12:51:29</t>
  </si>
  <si>
    <t>26.08.2024 12:51:30</t>
  </si>
  <si>
    <t>26.08.2024 12:51:32</t>
  </si>
  <si>
    <t>26.08.2024 12:51:33</t>
  </si>
  <si>
    <t>26.08.2024 12:51:35</t>
  </si>
  <si>
    <t>26.08.2024 12:51:48</t>
  </si>
  <si>
    <t>26.08.2024 12:51:50</t>
  </si>
  <si>
    <t>26.08.2024 12:51:53</t>
  </si>
  <si>
    <t>26.08.2024 12:51:54</t>
  </si>
  <si>
    <t>26.08.2024 12:51:57</t>
  </si>
  <si>
    <t>26.08.2024 12:51:59</t>
  </si>
  <si>
    <t>26.08.2024 12:52:00</t>
  </si>
  <si>
    <t>26.08.2024 12:52:03</t>
  </si>
  <si>
    <t>26.08.2024 12:52:05</t>
  </si>
  <si>
    <t>26.08.2024 12:52:06</t>
  </si>
  <si>
    <t>26.08.2024 12:53:24</t>
  </si>
  <si>
    <t>26.08.2024 12:53:27</t>
  </si>
  <si>
    <t>26.08.2024 12:53:28</t>
  </si>
  <si>
    <t>26.08.2024 12:53:30</t>
  </si>
  <si>
    <t>26.08.2024 12:53:33</t>
  </si>
  <si>
    <t>26.08.2024 12:56:27</t>
  </si>
  <si>
    <t>26.08.2024 12:56:28</t>
  </si>
  <si>
    <t>26.08.2024 12:56:30</t>
  </si>
  <si>
    <t>26.08.2024 12:56:31</t>
  </si>
  <si>
    <t>26.08.2024 12:56:33</t>
  </si>
  <si>
    <t>26.08.2024 12:56:34</t>
  </si>
  <si>
    <t>26.08.2024 12:57:13</t>
  </si>
  <si>
    <t>26.08.2024 12:57:15</t>
  </si>
  <si>
    <t>26.08.2024 12:57:16</t>
  </si>
  <si>
    <t>26.08.2024 12:58:31</t>
  </si>
  <si>
    <t>26.08.2024 12:58:33</t>
  </si>
  <si>
    <t>26.08.2024 12:58:34</t>
  </si>
  <si>
    <t>26.08.2024 12:58:36</t>
  </si>
  <si>
    <t>26.08.2024 12:58:37</t>
  </si>
  <si>
    <t>26.08.2024 12:58:39</t>
  </si>
  <si>
    <t>26.08.2024 13:00:01</t>
  </si>
  <si>
    <t>26.08.2024 13:00:03</t>
  </si>
  <si>
    <t>26.08.2024 13:00:04</t>
  </si>
  <si>
    <t>26.08.2024 13:00:06</t>
  </si>
  <si>
    <t>26.08.2024 13:00:09</t>
  </si>
  <si>
    <t>26.08.2024 13:00:10</t>
  </si>
  <si>
    <t>26.08.2024 13:00:27</t>
  </si>
  <si>
    <t>26.08.2024 13:00:28</t>
  </si>
  <si>
    <t>26.08.2024 13:00:30</t>
  </si>
  <si>
    <t>26.08.2024 13:00:31</t>
  </si>
  <si>
    <t>26.08.2024 13:00:33</t>
  </si>
  <si>
    <t>26.08.2024 13:00:34</t>
  </si>
  <si>
    <t>26.08.2024 13:00:36</t>
  </si>
  <si>
    <t>26.08.2024 13:01:21</t>
  </si>
  <si>
    <t>26.08.2024 13:01:22</t>
  </si>
  <si>
    <t>26.08.2024 13:01:24</t>
  </si>
  <si>
    <t>26.08.2024 13:01:25</t>
  </si>
  <si>
    <t>26.08.2024 13:01:44</t>
  </si>
  <si>
    <t>26.08.2024 13:01:47</t>
  </si>
  <si>
    <t>26.08.2024 13:01:48</t>
  </si>
  <si>
    <t>26.08.2024 13:01:50</t>
  </si>
  <si>
    <t>26.08.2024 13:01:51</t>
  </si>
  <si>
    <t>26.08.2024 13:01:56</t>
  </si>
  <si>
    <t>26.08.2024 13:01:57</t>
  </si>
  <si>
    <t>26.08.2024 13:01:59</t>
  </si>
  <si>
    <t>26.08.2024 13:02:00</t>
  </si>
  <si>
    <t>26.08.2024 13:02:02</t>
  </si>
  <si>
    <t>26.08.2024 13:02:17</t>
  </si>
  <si>
    <t>26.08.2024 13:02:18</t>
  </si>
  <si>
    <t>26.08.2024 13:02:20</t>
  </si>
  <si>
    <t>26.08.2024 13:03:48</t>
  </si>
  <si>
    <t>26.08.2024 13:05:01</t>
  </si>
  <si>
    <t>26.08.2024 13:05:03</t>
  </si>
  <si>
    <t>26.08.2024 13:05:04</t>
  </si>
  <si>
    <t>26.08.2024 13:05:06</t>
  </si>
  <si>
    <t>26.08.2024 13:05:10</t>
  </si>
  <si>
    <t>26.08.2024 13:05:12</t>
  </si>
  <si>
    <t>26.08.2024 13:05:13</t>
  </si>
  <si>
    <t>26.08.2024 13:05:15</t>
  </si>
  <si>
    <t>26.08.2024 13:05:56</t>
  </si>
  <si>
    <t>26.08.2024 13:06:01</t>
  </si>
  <si>
    <t>26.08.2024 13:06:03</t>
  </si>
  <si>
    <t>26.08.2024 13:06:04</t>
  </si>
  <si>
    <t>26.08.2024 13:06:06</t>
  </si>
  <si>
    <t>26.08.2024 13:06:53</t>
  </si>
  <si>
    <t>26.08.2024 13:06:54</t>
  </si>
  <si>
    <t>26.08.2024 13:06:56</t>
  </si>
  <si>
    <t>26.08.2024 13:06:57</t>
  </si>
  <si>
    <t>26.08.2024 13:07:32</t>
  </si>
  <si>
    <t>26.08.2024 13:07:33</t>
  </si>
  <si>
    <t>26.08.2024 13:07:35</t>
  </si>
  <si>
    <t>26.08.2024 13:07:36</t>
  </si>
  <si>
    <t>26.08.2024 13:07:38</t>
  </si>
  <si>
    <t>26.08.2024 13:07:44</t>
  </si>
  <si>
    <t>26.08.2024 13:07:46</t>
  </si>
  <si>
    <t>26.08.2024 13:07:47</t>
  </si>
  <si>
    <t>26.08.2024 13:07:49</t>
  </si>
  <si>
    <t>26.08.2024 13:07:50</t>
  </si>
  <si>
    <t>26.08.2024 13:07:52</t>
  </si>
  <si>
    <t>26.08.2024 13:08:51</t>
  </si>
  <si>
    <t>26.08.2024 13:08:53</t>
  </si>
  <si>
    <t>26.08.2024 13:08:54</t>
  </si>
  <si>
    <t>26.08.2024 13:08:56</t>
  </si>
  <si>
    <t>26.08.2024 13:11:03</t>
  </si>
  <si>
    <t>26.08.2024 13:11:04</t>
  </si>
  <si>
    <t>26.08.2024 13:11:07</t>
  </si>
  <si>
    <t>26.08.2024 13:11:12</t>
  </si>
  <si>
    <t>26.08.2024 13:11:13</t>
  </si>
  <si>
    <t>26.08.2024 13:11:15</t>
  </si>
  <si>
    <t>26.08.2024 13:11:16</t>
  </si>
  <si>
    <t>26.08.2024 13:11:18</t>
  </si>
  <si>
    <t>26.08.2024 13:11:19</t>
  </si>
  <si>
    <t>26.08.2024 13:12:16</t>
  </si>
  <si>
    <t>26.08.2024 13:12:18</t>
  </si>
  <si>
    <t>26.08.2024 13:12:19</t>
  </si>
  <si>
    <t>26.08.2024 13:12:21</t>
  </si>
  <si>
    <t>26.08.2024 13:12:22</t>
  </si>
  <si>
    <t>26.08.2024 13:12:25</t>
  </si>
  <si>
    <t>26.08.2024 13:12:27</t>
  </si>
  <si>
    <t>26.08.2024 13:12:28</t>
  </si>
  <si>
    <t>26.08.2024 13:12:39</t>
  </si>
  <si>
    <t>26.08.2024 13:12:40</t>
  </si>
  <si>
    <t>26.08.2024 13:12:42</t>
  </si>
  <si>
    <t>26.08.2024 13:12:43</t>
  </si>
  <si>
    <t>26.08.2024 13:13:01</t>
  </si>
  <si>
    <t>26.08.2024 13:13:03</t>
  </si>
  <si>
    <t>26.08.2024 13:13:04</t>
  </si>
  <si>
    <t>26.08.2024 13:13:06</t>
  </si>
  <si>
    <t>26.08.2024 13:13:07</t>
  </si>
  <si>
    <t>26.08.2024 13:13:09</t>
  </si>
  <si>
    <t>26.08.2024 13:13:10</t>
  </si>
  <si>
    <t>26.08.2024 13:14:09</t>
  </si>
  <si>
    <t>26.08.2024 13:14:10</t>
  </si>
  <si>
    <t>26.08.2024 13:14:12</t>
  </si>
  <si>
    <t>26.08.2024 13:14:13</t>
  </si>
  <si>
    <t>26.08.2024 13:14:15</t>
  </si>
  <si>
    <t>26.08.2024 13:14:16</t>
  </si>
  <si>
    <t>26.08.2024 13:14:18</t>
  </si>
  <si>
    <t>26.08.2024 13:15:09</t>
  </si>
  <si>
    <t>26.08.2024 13:15:16</t>
  </si>
  <si>
    <t>26.08.2024 13:15:18</t>
  </si>
  <si>
    <t>26.08.2024 13:15:19</t>
  </si>
  <si>
    <t>26.08.2024 13:15:21</t>
  </si>
  <si>
    <t>26.08.2024 13:15:22</t>
  </si>
  <si>
    <t>26.08.2024 13:17:03</t>
  </si>
  <si>
    <t>26.08.2024 13:17:04</t>
  </si>
  <si>
    <t>26.08.2024 13:17:06</t>
  </si>
  <si>
    <t>26.08.2024 13:17:07</t>
  </si>
  <si>
    <t>26.08.2024 13:17:09</t>
  </si>
  <si>
    <t>26.08.2024 13:17:53</t>
  </si>
  <si>
    <t>26.08.2024 13:17:54</t>
  </si>
  <si>
    <t>26.08.2024 13:17:56</t>
  </si>
  <si>
    <t>26.08.2024 13:17:57</t>
  </si>
  <si>
    <t>26.08.2024 13:17:59</t>
  </si>
  <si>
    <t>26.08.2024 13:18:00</t>
  </si>
  <si>
    <t>26.08.2024 13:18:02</t>
  </si>
  <si>
    <t>26.08.2024 13:18:03</t>
  </si>
  <si>
    <t>26.08.2024 13:18:14</t>
  </si>
  <si>
    <t>26.08.2024 13:18:17</t>
  </si>
  <si>
    <t>26.08.2024 13:18:18</t>
  </si>
  <si>
    <t>26.08.2024 13:18:20</t>
  </si>
  <si>
    <t>26.08.2024 13:18:23</t>
  </si>
  <si>
    <t>26.08.2024 13:18:32</t>
  </si>
  <si>
    <t>26.08.2024 13:18:33</t>
  </si>
  <si>
    <t>26.08.2024 13:18:35</t>
  </si>
  <si>
    <t>26.08.2024 13:18:36</t>
  </si>
  <si>
    <t>26.08.2024 13:18:41</t>
  </si>
  <si>
    <t>26.08.2024 13:18:42</t>
  </si>
  <si>
    <t>26.08.2024 13:18:44</t>
  </si>
  <si>
    <t>26.08.2024 13:18:45</t>
  </si>
  <si>
    <t>26.08.2024 13:19:34</t>
  </si>
  <si>
    <t>26.08.2024 13:19:36</t>
  </si>
  <si>
    <t>26.08.2024 13:19:37</t>
  </si>
  <si>
    <t>26.08.2024 13:19:39</t>
  </si>
  <si>
    <t>26.08.2024 13:19:40</t>
  </si>
  <si>
    <t>26.08.2024 13:19:42</t>
  </si>
  <si>
    <t>26.08.2024 13:19:44</t>
  </si>
  <si>
    <t>26.08.2024 13:19:45</t>
  </si>
  <si>
    <t>26.08.2024 13:19:46</t>
  </si>
  <si>
    <t>26.08.2024 13:19:48</t>
  </si>
  <si>
    <t>26.08.2024 13:19:49</t>
  </si>
  <si>
    <t>26.08.2024 13:20:13</t>
  </si>
  <si>
    <t>26.08.2024 13:20:15</t>
  </si>
  <si>
    <t>26.08.2024 13:20:16</t>
  </si>
  <si>
    <t>26.08.2024 13:20:18</t>
  </si>
  <si>
    <t>26.08.2024 13:20:19</t>
  </si>
  <si>
    <t>26.08.2024 13:22:03</t>
  </si>
  <si>
    <t>26.08.2024 13:22:04</t>
  </si>
  <si>
    <t>26.08.2024 13:22:06</t>
  </si>
  <si>
    <t>26.08.2024 13:22:07</t>
  </si>
  <si>
    <t>26.08.2024 13:23:34</t>
  </si>
  <si>
    <t>26.08.2024 13:23:36</t>
  </si>
  <si>
    <t>26.08.2024 13:23:37</t>
  </si>
  <si>
    <t>26.08.2024 13:23:39</t>
  </si>
  <si>
    <t>26.08.2024 13:23:40</t>
  </si>
  <si>
    <t>26.08.2024 13:23:42</t>
  </si>
  <si>
    <t>26.08.2024 13:23:43</t>
  </si>
  <si>
    <t>26.08.2024 13:23:45</t>
  </si>
  <si>
    <t>26.08.2024 13:23:56</t>
  </si>
  <si>
    <t>26.08.2024 13:23:57</t>
  </si>
  <si>
    <t>26.08.2024 13:23:59</t>
  </si>
  <si>
    <t>26.08.2024 13:24:00</t>
  </si>
  <si>
    <t>26.08.2024 13:24:02</t>
  </si>
  <si>
    <t>26.08.2024 13:25:57</t>
  </si>
  <si>
    <t>26.08.2024 13:25:59</t>
  </si>
  <si>
    <t>26.08.2024 13:26:00</t>
  </si>
  <si>
    <t>26.08.2024 13:26:08</t>
  </si>
  <si>
    <t>26.08.2024 13:26:09</t>
  </si>
  <si>
    <t>26.08.2024 13:26:11</t>
  </si>
  <si>
    <t>26.08.2024 13:26:12</t>
  </si>
  <si>
    <t>26.08.2024 13:26:14</t>
  </si>
  <si>
    <t>26.08.2024 13:26:37</t>
  </si>
  <si>
    <t>26.08.2024 13:26:38</t>
  </si>
  <si>
    <t>26.08.2024 13:26:40</t>
  </si>
  <si>
    <t>26.08.2024 13:26:41</t>
  </si>
  <si>
    <t>26.08.2024 13:26:43</t>
  </si>
  <si>
    <t>26.08.2024 13:27:21</t>
  </si>
  <si>
    <t>26.08.2024 13:27:22</t>
  </si>
  <si>
    <t>26.08.2024 13:27:24</t>
  </si>
  <si>
    <t>26.08.2024 13:27:25</t>
  </si>
  <si>
    <t>26.08.2024 13:27:56</t>
  </si>
  <si>
    <t>26.08.2024 13:27:57</t>
  </si>
  <si>
    <t>26.08.2024 13:27:59</t>
  </si>
  <si>
    <t>26.08.2024 13:28:00</t>
  </si>
  <si>
    <t>26.08.2024 13:28:02</t>
  </si>
  <si>
    <t>26.08.2024 13:28:03</t>
  </si>
  <si>
    <t>26.08.2024 13:29:27</t>
  </si>
  <si>
    <t>26.08.2024 13:29:28</t>
  </si>
  <si>
    <t>26.08.2024 13:29:30</t>
  </si>
  <si>
    <t>26.08.2024 13:29:31</t>
  </si>
  <si>
    <t>26.08.2024 13:29:33</t>
  </si>
  <si>
    <t>26.08.2024 13:29:34</t>
  </si>
  <si>
    <t>26.08.2024 13:29:36</t>
  </si>
  <si>
    <t>26.08.2024 13:30:09</t>
  </si>
  <si>
    <t>26.08.2024 13:30:10</t>
  </si>
  <si>
    <t>26.08.2024 13:30:12</t>
  </si>
  <si>
    <t>26.08.2024 13:30:57</t>
  </si>
  <si>
    <t>26.08.2024 13:30:59</t>
  </si>
  <si>
    <t>26.08.2024 13:31:00</t>
  </si>
  <si>
    <t>26.08.2024 13:31:06</t>
  </si>
  <si>
    <t>26.08.2024 13:31:08</t>
  </si>
  <si>
    <t>26.08.2024 13:31:11</t>
  </si>
  <si>
    <t>26.08.2024 13:31:12</t>
  </si>
  <si>
    <t>26.08.2024 13:32:30</t>
  </si>
  <si>
    <t>26.08.2024 13:32:31</t>
  </si>
  <si>
    <t>26.08.2024 13:32:33</t>
  </si>
  <si>
    <t>26.08.2024 13:32:34</t>
  </si>
  <si>
    <t>26.08.2024 13:32:36</t>
  </si>
  <si>
    <t>26.08.2024 13:32:42</t>
  </si>
  <si>
    <t>26.08.2024 13:32:43</t>
  </si>
  <si>
    <t>26.08.2024 13:32:45</t>
  </si>
  <si>
    <t>26.08.2024 13:32:46</t>
  </si>
  <si>
    <t>26.08.2024 13:32:48</t>
  </si>
  <si>
    <t>26.08.2024 13:32:49</t>
  </si>
  <si>
    <t>26.08.2024 13:33:01</t>
  </si>
  <si>
    <t>26.08.2024 13:33:03</t>
  </si>
  <si>
    <t>26.08.2024 13:33:04</t>
  </si>
  <si>
    <t>26.08.2024 13:33:06</t>
  </si>
  <si>
    <t>26.08.2024 13:33:07</t>
  </si>
  <si>
    <t>26.08.2024 13:33:09</t>
  </si>
  <si>
    <t>26.08.2024 13:33:47</t>
  </si>
  <si>
    <t>26.08.2024 13:33:48</t>
  </si>
  <si>
    <t>26.08.2024 13:33:50</t>
  </si>
  <si>
    <t>26.08.2024 13:33:51</t>
  </si>
  <si>
    <t>26.08.2024 13:33:53</t>
  </si>
  <si>
    <t>26.08.2024 13:33:54</t>
  </si>
  <si>
    <t>26.08.2024 13:34:45</t>
  </si>
  <si>
    <t>26.08.2024 13:34:47</t>
  </si>
  <si>
    <t>26.08.2024 13:34:48</t>
  </si>
  <si>
    <t>26.08.2024 13:34:51</t>
  </si>
  <si>
    <t>26.08.2024 13:36:42</t>
  </si>
  <si>
    <t>26.08.2024 13:36:45</t>
  </si>
  <si>
    <t>26.08.2024 13:36:47</t>
  </si>
  <si>
    <t>26.08.2024 13:36:48</t>
  </si>
  <si>
    <t>26.08.2024 13:36:50</t>
  </si>
  <si>
    <t>26.08.2024 13:38:47</t>
  </si>
  <si>
    <t>26.08.2024 13:38:48</t>
  </si>
  <si>
    <t>26.08.2024 13:38:50</t>
  </si>
  <si>
    <t>26.08.2024 13:38:51</t>
  </si>
  <si>
    <t>26.08.2024 13:38:53</t>
  </si>
  <si>
    <t>26.08.2024 13:38:54</t>
  </si>
  <si>
    <t>26.08.2024 13:38:56</t>
  </si>
  <si>
    <t>26.08.2024 13:38:57</t>
  </si>
  <si>
    <t>26.08.2024 13:40:39</t>
  </si>
  <si>
    <t>26.08.2024 13:40:41</t>
  </si>
  <si>
    <t>26.08.2024 13:40:42</t>
  </si>
  <si>
    <t>26.08.2024 13:40:44</t>
  </si>
  <si>
    <t>26.08.2024 13:40:45</t>
  </si>
  <si>
    <t>26.08.2024 13:40:47</t>
  </si>
  <si>
    <t>26.08.2024 13:40:50</t>
  </si>
  <si>
    <t>26.08.2024 13:40:59</t>
  </si>
  <si>
    <t>26.08.2024 13:41:14</t>
  </si>
  <si>
    <t>26.08.2024 13:41:15</t>
  </si>
  <si>
    <t>26.08.2024 13:41:17</t>
  </si>
  <si>
    <t>26.08.2024 13:41:18</t>
  </si>
  <si>
    <t>26.08.2024 13:41:20</t>
  </si>
  <si>
    <t>26.08.2024 13:41:21</t>
  </si>
  <si>
    <t>26.08.2024 13:41:42</t>
  </si>
  <si>
    <t>26.08.2024 13:41:44</t>
  </si>
  <si>
    <t>26.08.2024 13:41:45</t>
  </si>
  <si>
    <t>26.08.2024 13:41:47</t>
  </si>
  <si>
    <t>26.08.2024 13:42:27</t>
  </si>
  <si>
    <t>26.08.2024 13:42:28</t>
  </si>
  <si>
    <t>26.08.2024 13:42:31</t>
  </si>
  <si>
    <t>26.08.2024 13:42:33</t>
  </si>
  <si>
    <t>26.08.2024 13:43:37</t>
  </si>
  <si>
    <t>26.08.2024 13:43:39</t>
  </si>
  <si>
    <t>26.08.2024 13:43:40</t>
  </si>
  <si>
    <t>26.08.2024 13:44:09</t>
  </si>
  <si>
    <t>26.08.2024 13:44:10</t>
  </si>
  <si>
    <t>26.08.2024 13:44:12</t>
  </si>
  <si>
    <t>26.08.2024 13:44:21</t>
  </si>
  <si>
    <t>26.08.2024 13:44:22</t>
  </si>
  <si>
    <t>26.08.2024 13:44:24</t>
  </si>
  <si>
    <t>26.08.2024 13:44:25</t>
  </si>
  <si>
    <t>26.08.2024 13:44:27</t>
  </si>
  <si>
    <t>26.08.2024 13:44:28</t>
  </si>
  <si>
    <t>26.08.2024 13:44:30</t>
  </si>
  <si>
    <t>26.08.2024 13:44:55</t>
  </si>
  <si>
    <t>26.08.2024 13:44:57</t>
  </si>
  <si>
    <t>26.08.2024 13:44:59</t>
  </si>
  <si>
    <t>26.08.2024 13:45:00</t>
  </si>
  <si>
    <t>26.08.2024 13:45:02</t>
  </si>
  <si>
    <t>26.08.2024 13:45:03</t>
  </si>
  <si>
    <t>26.08.2024 13:45:06</t>
  </si>
  <si>
    <t>26.08.2024 13:45:08</t>
  </si>
  <si>
    <t>26.08.2024 13:45:09</t>
  </si>
  <si>
    <t>26.08.2024 13:45:11</t>
  </si>
  <si>
    <t>26.08.2024 13:45:12</t>
  </si>
  <si>
    <t>26.08.2024 13:46:00</t>
  </si>
  <si>
    <t>26.08.2024 13:46:01</t>
  </si>
  <si>
    <t>26.08.2024 13:46:53</t>
  </si>
  <si>
    <t>26.08.2024 13:46:54</t>
  </si>
  <si>
    <t>26.08.2024 13:46:56</t>
  </si>
  <si>
    <t>26.08.2024 13:46:57</t>
  </si>
  <si>
    <t>26.08.2024 13:46:59</t>
  </si>
  <si>
    <t>26.08.2024 13:47:00</t>
  </si>
  <si>
    <t>26.08.2024 13:47:02</t>
  </si>
  <si>
    <t>26.08.2024 13:47:12</t>
  </si>
  <si>
    <t>26.08.2024 13:47:14</t>
  </si>
  <si>
    <t>26.08.2024 13:47:15</t>
  </si>
  <si>
    <t>26.08.2024 13:47:17</t>
  </si>
  <si>
    <t>26.08.2024 13:47:18</t>
  </si>
  <si>
    <t>26.08.2024 13:47:24</t>
  </si>
  <si>
    <t>26.08.2024 13:47:26</t>
  </si>
  <si>
    <t>26.08.2024 13:47:27</t>
  </si>
  <si>
    <t>26.08.2024 13:47:29</t>
  </si>
  <si>
    <t>26.08.2024 13:47:30</t>
  </si>
  <si>
    <t>26.08.2024 13:48:13</t>
  </si>
  <si>
    <t>26.08.2024 13:48:15</t>
  </si>
  <si>
    <t>26.08.2024 13:48:16</t>
  </si>
  <si>
    <t>26.08.2024 13:48:18</t>
  </si>
  <si>
    <t>26.08.2024 13:48:19</t>
  </si>
  <si>
    <t>26.08.2024 13:48:21</t>
  </si>
  <si>
    <t>26.08.2024 13:48:22</t>
  </si>
  <si>
    <t>26.08.2024 13:48:39</t>
  </si>
  <si>
    <t>26.08.2024 13:48:40</t>
  </si>
  <si>
    <t>26.08.2024 13:48:42</t>
  </si>
  <si>
    <t>26.08.2024 13:48:43</t>
  </si>
  <si>
    <t>26.08.2024 13:48:51</t>
  </si>
  <si>
    <t>26.08.2024 13:51:04</t>
  </si>
  <si>
    <t>26.08.2024 13:51:06</t>
  </si>
  <si>
    <t>26.08.2024 13:51:07</t>
  </si>
  <si>
    <t>26.08.2024 13:51:09</t>
  </si>
  <si>
    <t>26.08.2024 13:51:45</t>
  </si>
  <si>
    <t>26.08.2024 13:51:46</t>
  </si>
  <si>
    <t>26.08.2024 13:51:48</t>
  </si>
  <si>
    <t>26.08.2024 13:51:51</t>
  </si>
  <si>
    <t>26.08.2024 13:51:53</t>
  </si>
  <si>
    <t>26.08.2024 13:51:54</t>
  </si>
  <si>
    <t>26.08.2024 13:51:56</t>
  </si>
  <si>
    <t>26.08.2024 13:51:57</t>
  </si>
  <si>
    <t>26.08.2024 13:51:59</t>
  </si>
  <si>
    <t>26.08.2024 13:52:00</t>
  </si>
  <si>
    <t>26.08.2024 13:52:49</t>
  </si>
  <si>
    <t>26.08.2024 13:52:52</t>
  </si>
  <si>
    <t>26.08.2024 13:52:53</t>
  </si>
  <si>
    <t>26.08.2024 13:52:55</t>
  </si>
  <si>
    <t>26.08.2024 13:54:06</t>
  </si>
  <si>
    <t>26.08.2024 13:54:07</t>
  </si>
  <si>
    <t>26.08.2024 13:54:41</t>
  </si>
  <si>
    <t>26.08.2024 13:54:42</t>
  </si>
  <si>
    <t>26.08.2024 13:54:44</t>
  </si>
  <si>
    <t>26.08.2024 13:54:45</t>
  </si>
  <si>
    <t>26.08.2024 13:54:48</t>
  </si>
  <si>
    <t>26.08.2024 13:54:50</t>
  </si>
  <si>
    <t>26.08.2024 13:54:51</t>
  </si>
  <si>
    <t>26.08.2024 13:54:53</t>
  </si>
  <si>
    <t>26.08.2024 13:54:54</t>
  </si>
  <si>
    <t>26.08.2024 13:54:56</t>
  </si>
  <si>
    <t>26.08.2024 13:54:57</t>
  </si>
  <si>
    <t>26.08.2024 13:55:00</t>
  </si>
  <si>
    <t>26.08.2024 13:55:03</t>
  </si>
  <si>
    <t>26.08.2024 13:55:24</t>
  </si>
  <si>
    <t>26.08.2024 13:55:25</t>
  </si>
  <si>
    <t>26.08.2024 13:55:27</t>
  </si>
  <si>
    <t>26.08.2024 13:55:28</t>
  </si>
  <si>
    <t>26.08.2024 13:58:21</t>
  </si>
  <si>
    <t>26.08.2024 13:58:22</t>
  </si>
  <si>
    <t>26.08.2024 13:58:24</t>
  </si>
  <si>
    <t>26.08.2024 13:58:25</t>
  </si>
  <si>
    <t>26.08.2024 13:58:45</t>
  </si>
  <si>
    <t>26.08.2024 13:58:47</t>
  </si>
  <si>
    <t>26.08.2024 13:58:48</t>
  </si>
  <si>
    <t>26.08.2024 13:58:50</t>
  </si>
  <si>
    <t>26.08.2024 13:59:51</t>
  </si>
  <si>
    <t>26.08.2024 13:59:53</t>
  </si>
  <si>
    <t>26.08.2024 13:59:54</t>
  </si>
  <si>
    <t>26.08.2024 13:59:56</t>
  </si>
  <si>
    <t>26.08.2024 13:59:57</t>
  </si>
  <si>
    <t>26.08.2024 14:00:19</t>
  </si>
  <si>
    <t>26.08.2024 14:00:21</t>
  </si>
  <si>
    <t>26.08.2024 14:00:22</t>
  </si>
  <si>
    <t>26.08.2024 14:00:24</t>
  </si>
  <si>
    <t>26.08.2024 14:04:39</t>
  </si>
  <si>
    <t>26.08.2024 14:04:41</t>
  </si>
  <si>
    <t>26.08.2024 14:04:42</t>
  </si>
  <si>
    <t>26.08.2024 14:04:44</t>
  </si>
  <si>
    <t>26.08.2024 14:04:45</t>
  </si>
  <si>
    <t>26.08.2024 14:05:06</t>
  </si>
  <si>
    <t>26.08.2024 14:05:07</t>
  </si>
  <si>
    <t>26.08.2024 14:05:09</t>
  </si>
  <si>
    <t>26.08.2024 14:05:10</t>
  </si>
  <si>
    <t>26.08.2024 14:05:37</t>
  </si>
  <si>
    <t>26.08.2024 14:05:39</t>
  </si>
  <si>
    <t>26.08.2024 14:05:40</t>
  </si>
  <si>
    <t>26.08.2024 14:05:42</t>
  </si>
  <si>
    <t>26.08.2024 14:05:43</t>
  </si>
  <si>
    <t>26.08.2024 14:05:45</t>
  </si>
  <si>
    <t>26.08.2024 14:05:46</t>
  </si>
  <si>
    <t>26.08.2024 14:06:00</t>
  </si>
  <si>
    <t>26.08.2024 14:06:01</t>
  </si>
  <si>
    <t>26.08.2024 14:06:03</t>
  </si>
  <si>
    <t>26.08.2024 14:06:04</t>
  </si>
  <si>
    <t>26.08.2024 14:06:22</t>
  </si>
  <si>
    <t>26.08.2024 14:06:24</t>
  </si>
  <si>
    <t>26.08.2024 14:06:25</t>
  </si>
  <si>
    <t>26.08.2024 14:06:27</t>
  </si>
  <si>
    <t>26.08.2024 14:06:50</t>
  </si>
  <si>
    <t>26.08.2024 14:06:51</t>
  </si>
  <si>
    <t>26.08.2024 14:06:53</t>
  </si>
  <si>
    <t>26.08.2024 14:06:54</t>
  </si>
  <si>
    <t>26.08.2024 14:07:04</t>
  </si>
  <si>
    <t>26.08.2024 14:07:06</t>
  </si>
  <si>
    <t>26.08.2024 14:07:07</t>
  </si>
  <si>
    <t>26.08.2024 14:07:09</t>
  </si>
  <si>
    <t>26.08.2024 14:07:36</t>
  </si>
  <si>
    <t>26.08.2024 14:07:37</t>
  </si>
  <si>
    <t>26.08.2024 14:07:39</t>
  </si>
  <si>
    <t>26.08.2024 14:07:40</t>
  </si>
  <si>
    <t>26.08.2024 14:07:42</t>
  </si>
  <si>
    <t>26.08.2024 14:07:49</t>
  </si>
  <si>
    <t>26.08.2024 14:07:51</t>
  </si>
  <si>
    <t>26.08.2024 14:07:54</t>
  </si>
  <si>
    <t>26.08.2024 14:08:06</t>
  </si>
  <si>
    <t>26.08.2024 14:08:07</t>
  </si>
  <si>
    <t>26.08.2024 14:08:09</t>
  </si>
  <si>
    <t>26.08.2024 14:08:10</t>
  </si>
  <si>
    <t>26.08.2024 14:08:12</t>
  </si>
  <si>
    <t>26.08.2024 14:08:27</t>
  </si>
  <si>
    <t>26.08.2024 14:08:28</t>
  </si>
  <si>
    <t>26.08.2024 14:08:30</t>
  </si>
  <si>
    <t>26.08.2024 14:08:31</t>
  </si>
  <si>
    <t>26.08.2024 14:09:12</t>
  </si>
  <si>
    <t>26.08.2024 14:09:13</t>
  </si>
  <si>
    <t>26.08.2024 14:09:15</t>
  </si>
  <si>
    <t>26.08.2024 14:09:16</t>
  </si>
  <si>
    <t>26.08.2024 14:09:18</t>
  </si>
  <si>
    <t>26.08.2024 14:09:19</t>
  </si>
  <si>
    <t>26.08.2024 14:09:36</t>
  </si>
  <si>
    <t>26.08.2024 14:09:37</t>
  </si>
  <si>
    <t>26.08.2024 14:09:39</t>
  </si>
  <si>
    <t>26.08.2024 14:09:40</t>
  </si>
  <si>
    <t>26.08.2024 14:09:42</t>
  </si>
  <si>
    <t>26.08.2024 14:12:37</t>
  </si>
  <si>
    <t>26.08.2024 14:12:39</t>
  </si>
  <si>
    <t>26.08.2024 14:12:41</t>
  </si>
  <si>
    <t>26.08.2024 14:12:42</t>
  </si>
  <si>
    <t>26.08.2024 14:12:43</t>
  </si>
  <si>
    <t>26.08.2024 14:13:09</t>
  </si>
  <si>
    <t>26.08.2024 14:13:10</t>
  </si>
  <si>
    <t>26.08.2024 14:13:12</t>
  </si>
  <si>
    <t>26.08.2024 14:13:13</t>
  </si>
  <si>
    <t>26.08.2024 14:13:37</t>
  </si>
  <si>
    <t>26.08.2024 14:13:39</t>
  </si>
  <si>
    <t>26.08.2024 14:13:40</t>
  </si>
  <si>
    <t>26.08.2024 14:13:42</t>
  </si>
  <si>
    <t>26.08.2024 14:16:15</t>
  </si>
  <si>
    <t>26.08.2024 14:16:16</t>
  </si>
  <si>
    <t>26.08.2024 14:16:18</t>
  </si>
  <si>
    <t>26.08.2024 14:16:19</t>
  </si>
  <si>
    <t>26.08.2024 14:16:21</t>
  </si>
  <si>
    <t>26.08.2024 14:16:22</t>
  </si>
  <si>
    <t>26.08.2024 14:16:24</t>
  </si>
  <si>
    <t>26.08.2024 14:16:25</t>
  </si>
  <si>
    <t>26.08.2024 14:16:27</t>
  </si>
  <si>
    <t>26.08.2024 14:16:28</t>
  </si>
  <si>
    <t>26.08.2024 14:16:30</t>
  </si>
  <si>
    <t>26.08.2024 14:16:42</t>
  </si>
  <si>
    <t>26.08.2024 14:16:43</t>
  </si>
  <si>
    <t>26.08.2024 14:16:45</t>
  </si>
  <si>
    <t>26.08.2024 14:17:51</t>
  </si>
  <si>
    <t>26.08.2024 14:17:53</t>
  </si>
  <si>
    <t>26.08.2024 14:17:54</t>
  </si>
  <si>
    <t>26.08.2024 14:19:06</t>
  </si>
  <si>
    <t>26.08.2024 14:19:07</t>
  </si>
  <si>
    <t>26.08.2024 14:19:09</t>
  </si>
  <si>
    <t>26.08.2024 14:19:24</t>
  </si>
  <si>
    <t>26.08.2024 14:19:25</t>
  </si>
  <si>
    <t>26.08.2024 14:19:27</t>
  </si>
  <si>
    <t>26.08.2024 14:19:28</t>
  </si>
  <si>
    <t>26.08.2024 14:19:30</t>
  </si>
  <si>
    <t>26.08.2024 14:19:54</t>
  </si>
  <si>
    <t>26.08.2024 14:19:57</t>
  </si>
  <si>
    <t>26.08.2024 14:19:59</t>
  </si>
  <si>
    <t>26.08.2024 14:20:00</t>
  </si>
  <si>
    <t>26.08.2024 14:20:43</t>
  </si>
  <si>
    <t>26.08.2024 14:20:44</t>
  </si>
  <si>
    <t>26.08.2024 14:20:46</t>
  </si>
  <si>
    <t>26.08.2024 14:20:47</t>
  </si>
  <si>
    <t>26.08.2024 14:20:49</t>
  </si>
  <si>
    <t>26.08.2024 14:20:50</t>
  </si>
  <si>
    <t>26.08.2024 14:20:52</t>
  </si>
  <si>
    <t>26.08.2024 14:20:53</t>
  </si>
  <si>
    <t>26.08.2024 14:21:50</t>
  </si>
  <si>
    <t>26.08.2024 14:21:51</t>
  </si>
  <si>
    <t>26.08.2024 14:21:53</t>
  </si>
  <si>
    <t>26.08.2024 14:23:22</t>
  </si>
  <si>
    <t>26.08.2024 14:24:39</t>
  </si>
  <si>
    <t>26.08.2024 14:24:41</t>
  </si>
  <si>
    <t>26.08.2024 14:24:42</t>
  </si>
  <si>
    <t>26.08.2024 14:24:44</t>
  </si>
  <si>
    <t>26.08.2024 14:24:45</t>
  </si>
  <si>
    <t>26.08.2024 14:25:27</t>
  </si>
  <si>
    <t>26.08.2024 14:25:28</t>
  </si>
  <si>
    <t>26.08.2024 14:25:30</t>
  </si>
  <si>
    <t>26.08.2024 14:25:31</t>
  </si>
  <si>
    <t>26.08.2024 14:25:33</t>
  </si>
  <si>
    <t>26.08.2024 14:26:00</t>
  </si>
  <si>
    <t>26.08.2024 14:26:01</t>
  </si>
  <si>
    <t>26.08.2024 14:26:03</t>
  </si>
  <si>
    <t>26.08.2024 14:26:04</t>
  </si>
  <si>
    <t>26.08.2024 14:26:06</t>
  </si>
  <si>
    <t>26.08.2024 14:26:22</t>
  </si>
  <si>
    <t>26.08.2024 14:26:24</t>
  </si>
  <si>
    <t>26.08.2024 14:26:25</t>
  </si>
  <si>
    <t>26.08.2024 14:26:27</t>
  </si>
  <si>
    <t>26.08.2024 14:26:34</t>
  </si>
  <si>
    <t>26.08.2024 14:26:36</t>
  </si>
  <si>
    <t>26.08.2024 14:26:37</t>
  </si>
  <si>
    <t>26.08.2024 14:26:39</t>
  </si>
  <si>
    <t>26.08.2024 14:26:40</t>
  </si>
  <si>
    <t>26.08.2024 14:26:42</t>
  </si>
  <si>
    <t>26.08.2024 14:26:43</t>
  </si>
  <si>
    <t>26.08.2024 14:26:45</t>
  </si>
  <si>
    <t>26.08.2024 14:26:46</t>
  </si>
  <si>
    <t>26.08.2024 14:26:48</t>
  </si>
  <si>
    <t>26.08.2024 14:26:49</t>
  </si>
  <si>
    <t>26.08.2024 14:29:24</t>
  </si>
  <si>
    <t>26.08.2024 14:29:25</t>
  </si>
  <si>
    <t>26.08.2024 14:29:27</t>
  </si>
  <si>
    <t>26.08.2024 14:29:33</t>
  </si>
  <si>
    <t>26.08.2024 14:29:34</t>
  </si>
  <si>
    <t>26.08.2024 14:29:36</t>
  </si>
  <si>
    <t>26.08.2024 14:29:59</t>
  </si>
  <si>
    <t>26.08.2024 14:30:00</t>
  </si>
  <si>
    <t>26.08.2024 14:30:02</t>
  </si>
  <si>
    <t>26.08.2024 14:30:03</t>
  </si>
  <si>
    <t>26.08.2024 14:30:05</t>
  </si>
  <si>
    <t>26.08.2024 14:30:06</t>
  </si>
  <si>
    <t>26.08.2024 14:30:08</t>
  </si>
  <si>
    <t>26.08.2024 14:30:42</t>
  </si>
  <si>
    <t>26.08.2024 14:30:44</t>
  </si>
  <si>
    <t>26.08.2024 14:30:45</t>
  </si>
  <si>
    <t>26.08.2024 14:30:47</t>
  </si>
  <si>
    <t>26.08.2024 14:30:48</t>
  </si>
  <si>
    <t>26.08.2024 14:30:50</t>
  </si>
  <si>
    <t>26.08.2024 14:30:51</t>
  </si>
  <si>
    <t>26.08.2024 14:32:09</t>
  </si>
  <si>
    <t>26.08.2024 14:32:10</t>
  </si>
  <si>
    <t>26.08.2024 14:32:12</t>
  </si>
  <si>
    <t>26.08.2024 14:32:13</t>
  </si>
  <si>
    <t>26.08.2024 14:32:28</t>
  </si>
  <si>
    <t>26.08.2024 14:32:30</t>
  </si>
  <si>
    <t>26.08.2024 14:32:31</t>
  </si>
  <si>
    <t>26.08.2024 14:32:34</t>
  </si>
  <si>
    <t>26.08.2024 14:32:57</t>
  </si>
  <si>
    <t>26.08.2024 14:32:59</t>
  </si>
  <si>
    <t>26.08.2024 14:33:00</t>
  </si>
  <si>
    <t>26.08.2024 14:33:02</t>
  </si>
  <si>
    <t>26.08.2024 14:33:08</t>
  </si>
  <si>
    <t>26.08.2024 14:35:21</t>
  </si>
  <si>
    <t>26.08.2024 14:35:22</t>
  </si>
  <si>
    <t>26.08.2024 14:35:24</t>
  </si>
  <si>
    <t>26.08.2024 14:35:25</t>
  </si>
  <si>
    <t>26.08.2024 14:35:43</t>
  </si>
  <si>
    <t>26.08.2024 14:35:45</t>
  </si>
  <si>
    <t>26.08.2024 14:35:46</t>
  </si>
  <si>
    <t>26.08.2024 14:35:48</t>
  </si>
  <si>
    <t>26.08.2024 14:37:28</t>
  </si>
  <si>
    <t>26.08.2024 14:37:30</t>
  </si>
  <si>
    <t>26.08.2024 14:37:31</t>
  </si>
  <si>
    <t>26.08.2024 14:37:33</t>
  </si>
  <si>
    <t>26.08.2024 14:38:07</t>
  </si>
  <si>
    <t>26.08.2024 14:38:09</t>
  </si>
  <si>
    <t>26.08.2024 14:38:10</t>
  </si>
  <si>
    <t>26.08.2024 14:38:12</t>
  </si>
  <si>
    <t>26.08.2024 14:38:47</t>
  </si>
  <si>
    <t>26.08.2024 14:38:48</t>
  </si>
  <si>
    <t>26.08.2024 14:38:50</t>
  </si>
  <si>
    <t>26.08.2024 14:38:54</t>
  </si>
  <si>
    <t>26.08.2024 14:38:57</t>
  </si>
  <si>
    <t>26.08.2024 14:39:00</t>
  </si>
  <si>
    <t>26.08.2024 14:39:44</t>
  </si>
  <si>
    <t>26.08.2024 14:39:45</t>
  </si>
  <si>
    <t>26.08.2024 14:39:47</t>
  </si>
  <si>
    <t>26.08.2024 14:40:41</t>
  </si>
  <si>
    <t>26.08.2024 14:40:42</t>
  </si>
  <si>
    <t>26.08.2024 14:40:44</t>
  </si>
  <si>
    <t>26.08.2024 14:40:45</t>
  </si>
  <si>
    <t>26.08.2024 14:41:41</t>
  </si>
  <si>
    <t>26.08.2024 14:41:42</t>
  </si>
  <si>
    <t>26.08.2024 14:41:44</t>
  </si>
  <si>
    <t>26.08.2024 14:41:45</t>
  </si>
  <si>
    <t>26.08.2024 14:41:57</t>
  </si>
  <si>
    <t>26.08.2024 14:41:59</t>
  </si>
  <si>
    <t>26.08.2024 14:42:00</t>
  </si>
  <si>
    <t>26.08.2024 14:42:02</t>
  </si>
  <si>
    <t>26.08.2024 14:42:03</t>
  </si>
  <si>
    <t>26.08.2024 14:42:05</t>
  </si>
  <si>
    <t>26.08.2024 14:42:06</t>
  </si>
  <si>
    <t>26.08.2024 14:42:49</t>
  </si>
  <si>
    <t>26.08.2024 14:42:50</t>
  </si>
  <si>
    <t>26.08.2024 14:42:52</t>
  </si>
  <si>
    <t>26.08.2024 14:42:53</t>
  </si>
  <si>
    <t>26.08.2024 14:43:41</t>
  </si>
  <si>
    <t>26.08.2024 14:43:42</t>
  </si>
  <si>
    <t>26.08.2024 14:43:44</t>
  </si>
  <si>
    <t>26.08.2024 14:45:13</t>
  </si>
  <si>
    <t>26.08.2024 14:45:15</t>
  </si>
  <si>
    <t>26.08.2024 14:45:16</t>
  </si>
  <si>
    <t>26.08.2024 14:46:44</t>
  </si>
  <si>
    <t>26.08.2024 14:46:45</t>
  </si>
  <si>
    <t>26.08.2024 14:46:47</t>
  </si>
  <si>
    <t>26.08.2024 14:46:56</t>
  </si>
  <si>
    <t>26.08.2024 14:46:57</t>
  </si>
  <si>
    <t>26.08.2024 14:46:59</t>
  </si>
  <si>
    <t>26.08.2024 14:47:05</t>
  </si>
  <si>
    <t>26.08.2024 14:47:06</t>
  </si>
  <si>
    <t>26.08.2024 14:47:08</t>
  </si>
  <si>
    <t>26.08.2024 14:47:09</t>
  </si>
  <si>
    <t>26.08.2024 14:47:11</t>
  </si>
  <si>
    <t>26.08.2024 14:47:12</t>
  </si>
  <si>
    <t>26.08.2024 14:47:33</t>
  </si>
  <si>
    <t>26.08.2024 14:47:35</t>
  </si>
  <si>
    <t>26.08.2024 14:47:36</t>
  </si>
  <si>
    <t>26.08.2024 14:47:38</t>
  </si>
  <si>
    <t>26.08.2024 14:47:39</t>
  </si>
  <si>
    <t>26.08.2024 14:47:41</t>
  </si>
  <si>
    <t>26.08.2024 14:47:48</t>
  </si>
  <si>
    <t>26.08.2024 14:47:50</t>
  </si>
  <si>
    <t>26.08.2024 14:47:52</t>
  </si>
  <si>
    <t>26.08.2024 14:47:53</t>
  </si>
  <si>
    <t>26.08.2024 14:47:56</t>
  </si>
  <si>
    <t>26.08.2024 14:47:58</t>
  </si>
  <si>
    <t>26.08.2024 14:47:59</t>
  </si>
  <si>
    <t>26.08.2024 14:48:01</t>
  </si>
  <si>
    <t>26.08.2024 14:48:02</t>
  </si>
  <si>
    <t>26.08.2024 14:49:04</t>
  </si>
  <si>
    <t>26.08.2024 14:49:06</t>
  </si>
  <si>
    <t>26.08.2024 14:49:07</t>
  </si>
  <si>
    <t>26.08.2024 14:49:09</t>
  </si>
  <si>
    <t>26.08.2024 14:51:04</t>
  </si>
  <si>
    <t>26.08.2024 14:51:06</t>
  </si>
  <si>
    <t>26.08.2024 14:51:07</t>
  </si>
  <si>
    <t>26.08.2024 14:51:09</t>
  </si>
  <si>
    <t>26.08.2024 14:51:10</t>
  </si>
  <si>
    <t>26.08.2024 14:51:19</t>
  </si>
  <si>
    <t>26.08.2024 14:51:25</t>
  </si>
  <si>
    <t>26.08.2024 14:52:25</t>
  </si>
  <si>
    <t>26.08.2024 14:52:27</t>
  </si>
  <si>
    <t>26.08.2024 14:52:28</t>
  </si>
  <si>
    <t>26.08.2024 14:52:30</t>
  </si>
  <si>
    <t>26.08.2024 14:52:31</t>
  </si>
  <si>
    <t>26.08.2024 14:52:33</t>
  </si>
  <si>
    <t>26.08.2024 14:53:15</t>
  </si>
  <si>
    <t>26.08.2024 14:53:16</t>
  </si>
  <si>
    <t>26.08.2024 14:53:18</t>
  </si>
  <si>
    <t>26.08.2024 14:53:19</t>
  </si>
  <si>
    <t>26.08.2024 14:53:21</t>
  </si>
  <si>
    <t>26.08.2024 14:53:22</t>
  </si>
  <si>
    <t>26.08.2024 14:53:24</t>
  </si>
  <si>
    <t>26.08.2024 14:53:34</t>
  </si>
  <si>
    <t>26.08.2024 14:53:36</t>
  </si>
  <si>
    <t>26.08.2024 14:53:37</t>
  </si>
  <si>
    <t>26.08.2024 14:53:39</t>
  </si>
  <si>
    <t>26.08.2024 14:54:13</t>
  </si>
  <si>
    <t>26.08.2024 14:54:16</t>
  </si>
  <si>
    <t>26.08.2024 14:54:18</t>
  </si>
  <si>
    <t>26.08.2024 14:54:19</t>
  </si>
  <si>
    <t>26.08.2024 14:54:21</t>
  </si>
  <si>
    <t>26.08.2024 14:54:22</t>
  </si>
  <si>
    <t>26.08.2024 14:54:24</t>
  </si>
  <si>
    <t>26.08.2024 14:54:25</t>
  </si>
  <si>
    <t>26.08.2024 14:54:27</t>
  </si>
  <si>
    <t>26.08.2024 14:55:04</t>
  </si>
  <si>
    <t>26.08.2024 14:55:06</t>
  </si>
  <si>
    <t>26.08.2024 14:55:07</t>
  </si>
  <si>
    <t>26.08.2024 14:55:57</t>
  </si>
  <si>
    <t>26.08.2024 14:58:36</t>
  </si>
  <si>
    <t>26.08.2024 14:58:37</t>
  </si>
  <si>
    <t>26.08.2024 14:58:39</t>
  </si>
  <si>
    <t>26.08.2024 14:58:40</t>
  </si>
  <si>
    <t>26.08.2024 14:58:56</t>
  </si>
  <si>
    <t>26.08.2024 14:58:57</t>
  </si>
  <si>
    <t>26.08.2024 14:58:59</t>
  </si>
  <si>
    <t>26.08.2024 14:59:00</t>
  </si>
  <si>
    <t>26.08.2024 14:59:12</t>
  </si>
  <si>
    <t>26.08.2024 14:59:15</t>
  </si>
  <si>
    <t>26.08.2024 14:59:40</t>
  </si>
  <si>
    <t>26.08.2024 14:59:41</t>
  </si>
  <si>
    <t>26.08.2024 14:59:43</t>
  </si>
  <si>
    <t>26.08.2024 14:59:44</t>
  </si>
  <si>
    <t>26.08.2024 14:59:46</t>
  </si>
  <si>
    <t>26.08.2024 14:59:47</t>
  </si>
  <si>
    <t>26.08.2024 14:59:50</t>
  </si>
  <si>
    <t>26.08.2024 15:00:42</t>
  </si>
  <si>
    <t>26.08.2024 15:00:44</t>
  </si>
  <si>
    <t>26.08.2024 15:00:45</t>
  </si>
  <si>
    <t>26.08.2024 15:00:47</t>
  </si>
  <si>
    <t>26.08.2024 15:00:48</t>
  </si>
  <si>
    <t>26.08.2024 15:02:50</t>
  </si>
  <si>
    <t>26.08.2024 15:02:51</t>
  </si>
  <si>
    <t>26.08.2024 15:02:53</t>
  </si>
  <si>
    <t>26.08.2024 15:02:54</t>
  </si>
  <si>
    <t>26.08.2024 15:02:56</t>
  </si>
  <si>
    <t>26.08.2024 15:03:01</t>
  </si>
  <si>
    <t>26.08.2024 15:03:03</t>
  </si>
  <si>
    <t>26.08.2024 15:03:04</t>
  </si>
  <si>
    <t>26.08.2024 15:03:19</t>
  </si>
  <si>
    <t>26.08.2024 15:03:21</t>
  </si>
  <si>
    <t>26.08.2024 15:03:22</t>
  </si>
  <si>
    <t>26.08.2024 15:03:24</t>
  </si>
  <si>
    <t>26.08.2024 15:03:25</t>
  </si>
  <si>
    <t>26.08.2024 15:04:06</t>
  </si>
  <si>
    <t>26.08.2024 15:04:07</t>
  </si>
  <si>
    <t>26.08.2024 15:04:09</t>
  </si>
  <si>
    <t>26.08.2024 15:04:10</t>
  </si>
  <si>
    <t>26.08.2024 15:04:13</t>
  </si>
  <si>
    <t>26.08.2024 15:04:15</t>
  </si>
  <si>
    <t>26.08.2024 15:04:16</t>
  </si>
  <si>
    <t>26.08.2024 15:04:18</t>
  </si>
  <si>
    <t>26.08.2024 15:04:40</t>
  </si>
  <si>
    <t>26.08.2024 15:04:42</t>
  </si>
  <si>
    <t>26.08.2024 15:04:43</t>
  </si>
  <si>
    <t>26.08.2024 15:06:12</t>
  </si>
  <si>
    <t>26.08.2024 15:06:13</t>
  </si>
  <si>
    <t>26.08.2024 15:06:15</t>
  </si>
  <si>
    <t>26.08.2024 15:06:16</t>
  </si>
  <si>
    <t>26.08.2024 15:06:18</t>
  </si>
  <si>
    <t>26.08.2024 15:06:37</t>
  </si>
  <si>
    <t>26.08.2024 15:06:39</t>
  </si>
  <si>
    <t>26.08.2024 15:06:40</t>
  </si>
  <si>
    <t>26.08.2024 15:06:42</t>
  </si>
  <si>
    <t>26.08.2024 15:07:22</t>
  </si>
  <si>
    <t>26.08.2024 15:07:24</t>
  </si>
  <si>
    <t>26.08.2024 15:07:25</t>
  </si>
  <si>
    <t>26.08.2024 15:07:27</t>
  </si>
  <si>
    <t>26.08.2024 15:07:28</t>
  </si>
  <si>
    <t>26.08.2024 15:07:30</t>
  </si>
  <si>
    <t>26.08.2024 15:07:31</t>
  </si>
  <si>
    <t>26.08.2024 15:07:33</t>
  </si>
  <si>
    <t>26.08.2024 15:07:37</t>
  </si>
  <si>
    <t>26.08.2024 15:07:39</t>
  </si>
  <si>
    <t>26.08.2024 15:07:54</t>
  </si>
  <si>
    <t>26.08.2024 15:07:56</t>
  </si>
  <si>
    <t>26.08.2024 15:07:57</t>
  </si>
  <si>
    <t>26.08.2024 15:07:59</t>
  </si>
  <si>
    <t>26.08.2024 15:08:00</t>
  </si>
  <si>
    <t>26.08.2024 15:08:02</t>
  </si>
  <si>
    <t>26.08.2024 15:08:03</t>
  </si>
  <si>
    <t>26.08.2024 15:08:20</t>
  </si>
  <si>
    <t>26.08.2024 15:08:21</t>
  </si>
  <si>
    <t>26.08.2024 15:08:23</t>
  </si>
  <si>
    <t>26.08.2024 15:08:24</t>
  </si>
  <si>
    <t>26.08.2024 15:08:30</t>
  </si>
  <si>
    <t>26.08.2024 15:08:32</t>
  </si>
  <si>
    <t>26.08.2024 15:08:33</t>
  </si>
  <si>
    <t>26.08.2024 15:08:35</t>
  </si>
  <si>
    <t>26.08.2024 15:08:36</t>
  </si>
  <si>
    <t>26.08.2024 15:08:42</t>
  </si>
  <si>
    <t>26.08.2024 15:08:44</t>
  </si>
  <si>
    <t>26.08.2024 15:08:45</t>
  </si>
  <si>
    <t>26.08.2024 15:08:47</t>
  </si>
  <si>
    <t>26.08.2024 15:08:51</t>
  </si>
  <si>
    <t>26.08.2024 15:08:53</t>
  </si>
  <si>
    <t>26.08.2024 15:08:54</t>
  </si>
  <si>
    <t>26.08.2024 15:08:56</t>
  </si>
  <si>
    <t>26.08.2024 15:08:57</t>
  </si>
  <si>
    <t>26.08.2024 15:09:11</t>
  </si>
  <si>
    <t>26.08.2024 15:09:12</t>
  </si>
  <si>
    <t>26.08.2024 15:09:14</t>
  </si>
  <si>
    <t>26.08.2024 15:09:55</t>
  </si>
  <si>
    <t>26.08.2024 15:09:56</t>
  </si>
  <si>
    <t>26.08.2024 15:09:58</t>
  </si>
  <si>
    <t>26.08.2024 15:10:15</t>
  </si>
  <si>
    <t>26.08.2024 15:10:16</t>
  </si>
  <si>
    <t>26.08.2024 15:10:18</t>
  </si>
  <si>
    <t>26.08.2024 15:10:19</t>
  </si>
  <si>
    <t>26.08.2024 15:10:48</t>
  </si>
  <si>
    <t>26.08.2024 15:10:49</t>
  </si>
  <si>
    <t>26.08.2024 15:10:51</t>
  </si>
  <si>
    <t>26.08.2024 15:11:13</t>
  </si>
  <si>
    <t>26.08.2024 15:11:15</t>
  </si>
  <si>
    <t>26.08.2024 15:11:16</t>
  </si>
  <si>
    <t>26.08.2024 15:12:27</t>
  </si>
  <si>
    <t>26.08.2024 15:12:28</t>
  </si>
  <si>
    <t>26.08.2024 15:12:30</t>
  </si>
  <si>
    <t>26.08.2024 15:12:31</t>
  </si>
  <si>
    <t>26.08.2024 15:12:33</t>
  </si>
  <si>
    <t>26.08.2024 15:12:34</t>
  </si>
  <si>
    <t>26.08.2024 15:12:42</t>
  </si>
  <si>
    <t>26.08.2024 15:12:43</t>
  </si>
  <si>
    <t>26.08.2024 15:12:45</t>
  </si>
  <si>
    <t>26.08.2024 15:12:46</t>
  </si>
  <si>
    <t>26.08.2024 15:13:25</t>
  </si>
  <si>
    <t>26.08.2024 15:13:27</t>
  </si>
  <si>
    <t>26.08.2024 15:13:28</t>
  </si>
  <si>
    <t>26.08.2024 15:13:30</t>
  </si>
  <si>
    <t>26.08.2024 15:13:31</t>
  </si>
  <si>
    <t>26.08.2024 15:13:33</t>
  </si>
  <si>
    <t>26.08.2024 15:13:34</t>
  </si>
  <si>
    <t>26.08.2024 15:13:45</t>
  </si>
  <si>
    <t>26.08.2024 15:13:46</t>
  </si>
  <si>
    <t>26.08.2024 15:13:48</t>
  </si>
  <si>
    <t>26.08.2024 15:13:49</t>
  </si>
  <si>
    <t>26.08.2024 15:13:51</t>
  </si>
  <si>
    <t>26.08.2024 15:13:52</t>
  </si>
  <si>
    <t>26.08.2024 15:13:54</t>
  </si>
  <si>
    <t>26.08.2024 15:13:57</t>
  </si>
  <si>
    <t>26.08.2024 15:13:59</t>
  </si>
  <si>
    <t>26.08.2024 15:14:00</t>
  </si>
  <si>
    <t>26.08.2024 15:14:08</t>
  </si>
  <si>
    <t>26.08.2024 15:14:09</t>
  </si>
  <si>
    <t>26.08.2024 15:14:11</t>
  </si>
  <si>
    <t>26.08.2024 15:14:12</t>
  </si>
  <si>
    <t>26.08.2024 15:14:14</t>
  </si>
  <si>
    <t>26.08.2024 15:14:33</t>
  </si>
  <si>
    <t>26.08.2024 15:14:35</t>
  </si>
  <si>
    <t>26.08.2024 15:14:36</t>
  </si>
  <si>
    <t>26.08.2024 15:14:38</t>
  </si>
  <si>
    <t>26.08.2024 15:14:39</t>
  </si>
  <si>
    <t>26.08.2024 15:14:41</t>
  </si>
  <si>
    <t>26.08.2024 15:14:42</t>
  </si>
  <si>
    <t>26.08.2024 15:14:44</t>
  </si>
  <si>
    <t>26.08.2024 15:15:22</t>
  </si>
  <si>
    <t>26.08.2024 15:15:24</t>
  </si>
  <si>
    <t>26.08.2024 15:15:25</t>
  </si>
  <si>
    <t>26.08.2024 15:16:37</t>
  </si>
  <si>
    <t>26.08.2024 15:16:39</t>
  </si>
  <si>
    <t>26.08.2024 15:16:40</t>
  </si>
  <si>
    <t>26.08.2024 15:16:42</t>
  </si>
  <si>
    <t>26.08.2024 15:16:44</t>
  </si>
  <si>
    <t>26.08.2024 15:16:45</t>
  </si>
  <si>
    <t>26.08.2024 15:16:47</t>
  </si>
  <si>
    <t>26.08.2024 15:16:53</t>
  </si>
  <si>
    <t>26.08.2024 15:16:54</t>
  </si>
  <si>
    <t>26.08.2024 15:17:41</t>
  </si>
  <si>
    <t>26.08.2024 15:17:42</t>
  </si>
  <si>
    <t>26.08.2024 15:17:44</t>
  </si>
  <si>
    <t>26.08.2024 15:17:45</t>
  </si>
  <si>
    <t>26.08.2024 15:17:47</t>
  </si>
  <si>
    <t>26.08.2024 15:17:48</t>
  </si>
  <si>
    <t>26.08.2024 15:19:00</t>
  </si>
  <si>
    <t>26.08.2024 15:19:01</t>
  </si>
  <si>
    <t>26.08.2024 15:19:03</t>
  </si>
  <si>
    <t>26.08.2024 15:19:04</t>
  </si>
  <si>
    <t>26.08.2024 15:19:47</t>
  </si>
  <si>
    <t>26.08.2024 15:19:48</t>
  </si>
  <si>
    <t>26.08.2024 15:21:00</t>
  </si>
  <si>
    <t>26.08.2024 15:21:01</t>
  </si>
  <si>
    <t>26.08.2024 15:21:03</t>
  </si>
  <si>
    <t>26.08.2024 15:21:04</t>
  </si>
  <si>
    <t>26.08.2024 15:21:06</t>
  </si>
  <si>
    <t>26.08.2024 15:21:07</t>
  </si>
  <si>
    <t>26.08.2024 15:21:09</t>
  </si>
  <si>
    <t>26.08.2024 15:21:22</t>
  </si>
  <si>
    <t>26.08.2024 15:21:24</t>
  </si>
  <si>
    <t>26.08.2024 15:21:25</t>
  </si>
  <si>
    <t>26.08.2024 15:21:27</t>
  </si>
  <si>
    <t>26.08.2024 15:22:12</t>
  </si>
  <si>
    <t>26.08.2024 15:22:13</t>
  </si>
  <si>
    <t>26.08.2024 15:22:15</t>
  </si>
  <si>
    <t>26.08.2024 15:22:16</t>
  </si>
  <si>
    <t>26.08.2024 15:22:30</t>
  </si>
  <si>
    <t>26.08.2024 15:22:31</t>
  </si>
  <si>
    <t>26.08.2024 15:22:33</t>
  </si>
  <si>
    <t>26.08.2024 15:22:34</t>
  </si>
  <si>
    <t>26.08.2024 15:23:10</t>
  </si>
  <si>
    <t>26.08.2024 15:23:12</t>
  </si>
  <si>
    <t>26.08.2024 15:23:13</t>
  </si>
  <si>
    <t>26.08.2024 15:23:15</t>
  </si>
  <si>
    <t>26.08.2024 15:23:43</t>
  </si>
  <si>
    <t>26.08.2024 15:23:45</t>
  </si>
  <si>
    <t>26.08.2024 15:23:47</t>
  </si>
  <si>
    <t>26.08.2024 15:23:48</t>
  </si>
  <si>
    <t>26.08.2024 15:23:50</t>
  </si>
  <si>
    <t>26.08.2024 15:23:51</t>
  </si>
  <si>
    <t>26.08.2024 15:24:03</t>
  </si>
  <si>
    <t>26.08.2024 15:24:04</t>
  </si>
  <si>
    <t>26.08.2024 15:24:06</t>
  </si>
  <si>
    <t>26.08.2024 15:24:07</t>
  </si>
  <si>
    <t>26.08.2024 15:24:09</t>
  </si>
  <si>
    <t>26.08.2024 15:24:10</t>
  </si>
  <si>
    <t>26.08.2024 15:24:34</t>
  </si>
  <si>
    <t>26.08.2024 15:24:36</t>
  </si>
  <si>
    <t>26.08.2024 15:24:37</t>
  </si>
  <si>
    <t>26.08.2024 15:24:39</t>
  </si>
  <si>
    <t>26.08.2024 15:24:40</t>
  </si>
  <si>
    <t>26.08.2024 15:24:42</t>
  </si>
  <si>
    <t>26.08.2024 15:26:33</t>
  </si>
  <si>
    <t>26.08.2024 15:26:34</t>
  </si>
  <si>
    <t>26.08.2024 15:26:36</t>
  </si>
  <si>
    <t>26.08.2024 15:26:59</t>
  </si>
  <si>
    <t>26.08.2024 15:27:00</t>
  </si>
  <si>
    <t>26.08.2024 15:27:02</t>
  </si>
  <si>
    <t>26.08.2024 15:27:12</t>
  </si>
  <si>
    <t>26.08.2024 15:27:14</t>
  </si>
  <si>
    <t>26.08.2024 15:27:15</t>
  </si>
  <si>
    <t>26.08.2024 15:27:17</t>
  </si>
  <si>
    <t>26.08.2024 15:28:15</t>
  </si>
  <si>
    <t>26.08.2024 15:28:18</t>
  </si>
  <si>
    <t>26.08.2024 15:28:19</t>
  </si>
  <si>
    <t>26.08.2024 15:28:21</t>
  </si>
  <si>
    <t>26.08.2024 15:28:22</t>
  </si>
  <si>
    <t>26.08.2024 15:28:27</t>
  </si>
  <si>
    <t>26.08.2024 15:28:28</t>
  </si>
  <si>
    <t>26.08.2024 15:28:30</t>
  </si>
  <si>
    <t>26.08.2024 15:28:31</t>
  </si>
  <si>
    <t>26.08.2024 15:28:39</t>
  </si>
  <si>
    <t>26.08.2024 15:28:40</t>
  </si>
  <si>
    <t>26.08.2024 15:28:43</t>
  </si>
  <si>
    <t>26.08.2024 15:28:45</t>
  </si>
  <si>
    <t>26.08.2024 15:28:46</t>
  </si>
  <si>
    <t>26.08.2024 15:28:49</t>
  </si>
  <si>
    <t>26.08.2024 15:29:15</t>
  </si>
  <si>
    <t>26.08.2024 15:29:16</t>
  </si>
  <si>
    <t>26.08.2024 15:29:18</t>
  </si>
  <si>
    <t>26.08.2024 15:29:19</t>
  </si>
  <si>
    <t>26.08.2024 15:29:25</t>
  </si>
  <si>
    <t>26.08.2024 15:29:27</t>
  </si>
  <si>
    <t>26.08.2024 15:29:28</t>
  </si>
  <si>
    <t>26.08.2024 15:29:30</t>
  </si>
  <si>
    <t>26.08.2024 15:29:57</t>
  </si>
  <si>
    <t>26.08.2024 15:29:59</t>
  </si>
  <si>
    <t>26.08.2024 15:30:00</t>
  </si>
  <si>
    <t>26.08.2024 15:30:24</t>
  </si>
  <si>
    <t>26.08.2024 15:30:26</t>
  </si>
  <si>
    <t>26.08.2024 15:30:27</t>
  </si>
  <si>
    <t>26.08.2024 15:30:29</t>
  </si>
  <si>
    <t>26.08.2024 15:30:30</t>
  </si>
  <si>
    <t>26.08.2024 15:30:42</t>
  </si>
  <si>
    <t>26.08.2024 15:30:44</t>
  </si>
  <si>
    <t>26.08.2024 15:30:45</t>
  </si>
  <si>
    <t>26.08.2024 15:30:47</t>
  </si>
  <si>
    <t>26.08.2024 15:30:56</t>
  </si>
  <si>
    <t>26.08.2024 15:30:58</t>
  </si>
  <si>
    <t>26.08.2024 15:30:59</t>
  </si>
  <si>
    <t>26.08.2024 15:31:10</t>
  </si>
  <si>
    <t>26.08.2024 15:31:32</t>
  </si>
  <si>
    <t>26.08.2024 15:31:34</t>
  </si>
  <si>
    <t>26.08.2024 15:31:37</t>
  </si>
  <si>
    <t>26.08.2024 15:31:38</t>
  </si>
  <si>
    <t>26.08.2024 15:31:46</t>
  </si>
  <si>
    <t>26.08.2024 15:31:47</t>
  </si>
  <si>
    <t>26.08.2024 15:32:24</t>
  </si>
  <si>
    <t>26.08.2024 15:32:25</t>
  </si>
  <si>
    <t>26.08.2024 15:32:27</t>
  </si>
  <si>
    <t>26.08.2024 15:32:28</t>
  </si>
  <si>
    <t>26.08.2024 15:32:30</t>
  </si>
  <si>
    <t>26.08.2024 15:32:31</t>
  </si>
  <si>
    <t>26.08.2024 15:32:33</t>
  </si>
  <si>
    <t>26.08.2024 15:32:34</t>
  </si>
  <si>
    <t>26.08.2024 15:32:36</t>
  </si>
  <si>
    <t>26.08.2024 15:33:30</t>
  </si>
  <si>
    <t>26.08.2024 15:33:31</t>
  </si>
  <si>
    <t>26.08.2024 15:33:33</t>
  </si>
  <si>
    <t>26.08.2024 15:33:34</t>
  </si>
  <si>
    <t>26.08.2024 15:33:36</t>
  </si>
  <si>
    <t>26.08.2024 15:33:39</t>
  </si>
  <si>
    <t>26.08.2024 15:33:40</t>
  </si>
  <si>
    <t>26.08.2024 15:33:42</t>
  </si>
  <si>
    <t>26.08.2024 15:35:04</t>
  </si>
  <si>
    <t>26.08.2024 15:35:06</t>
  </si>
  <si>
    <t>26.08.2024 15:35:07</t>
  </si>
  <si>
    <t>26.08.2024 15:35:09</t>
  </si>
  <si>
    <t>26.08.2024 15:35:28</t>
  </si>
  <si>
    <t>26.08.2024 15:35:30</t>
  </si>
  <si>
    <t>26.08.2024 15:35:31</t>
  </si>
  <si>
    <t>26.08.2024 15:35:33</t>
  </si>
  <si>
    <t>26.08.2024 15:35:34</t>
  </si>
  <si>
    <t>26.08.2024 15:35:36</t>
  </si>
  <si>
    <t>26.08.2024 15:35:37</t>
  </si>
  <si>
    <t>26.08.2024 15:35:40</t>
  </si>
  <si>
    <t>26.08.2024 15:35:43</t>
  </si>
  <si>
    <t>26.08.2024 15:37:19</t>
  </si>
  <si>
    <t>26.08.2024 15:37:21</t>
  </si>
  <si>
    <t>26.08.2024 15:37:22</t>
  </si>
  <si>
    <t>26.08.2024 15:37:24</t>
  </si>
  <si>
    <t>26.08.2024 15:37:25</t>
  </si>
  <si>
    <t>26.08.2024 15:37:27</t>
  </si>
  <si>
    <t>26.08.2024 15:37:28</t>
  </si>
  <si>
    <t>26.08.2024 15:37:30</t>
  </si>
  <si>
    <t>26.08.2024 15:37:31</t>
  </si>
  <si>
    <t>26.08.2024 15:37:46</t>
  </si>
  <si>
    <t>26.08.2024 15:38:13</t>
  </si>
  <si>
    <t>26.08.2024 15:38:15</t>
  </si>
  <si>
    <t>26.08.2024 15:38:16</t>
  </si>
  <si>
    <t>26.08.2024 15:38:18</t>
  </si>
  <si>
    <t>26.08.2024 15:38:19</t>
  </si>
  <si>
    <t>26.08.2024 15:38:22</t>
  </si>
  <si>
    <t>26.08.2024 15:38:24</t>
  </si>
  <si>
    <t>26.08.2024 15:38:25</t>
  </si>
  <si>
    <t>26.08.2024 15:38:27</t>
  </si>
  <si>
    <t>26.08.2024 15:38:28</t>
  </si>
  <si>
    <t>26.08.2024 15:38:56</t>
  </si>
  <si>
    <t>26.08.2024 15:38:57</t>
  </si>
  <si>
    <t>26.08.2024 15:38:59</t>
  </si>
  <si>
    <t>26.08.2024 15:39:02</t>
  </si>
  <si>
    <t>26.08.2024 15:39:03</t>
  </si>
  <si>
    <t>26.08.2024 15:39:05</t>
  </si>
  <si>
    <t>26.08.2024 15:39:06</t>
  </si>
  <si>
    <t>26.08.2024 15:39:14</t>
  </si>
  <si>
    <t>26.08.2024 15:39:15</t>
  </si>
  <si>
    <t>26.08.2024 15:39:17</t>
  </si>
  <si>
    <t>26.08.2024 15:39:21</t>
  </si>
  <si>
    <t>26.08.2024 15:39:23</t>
  </si>
  <si>
    <t>26.08.2024 15:39:24</t>
  </si>
  <si>
    <t>26.08.2024 15:39:26</t>
  </si>
  <si>
    <t>26.08.2024 15:39:27</t>
  </si>
  <si>
    <t>26.08.2024 15:39:29</t>
  </si>
  <si>
    <t>26.08.2024 15:39:30</t>
  </si>
  <si>
    <t>26.08.2024 15:39:57</t>
  </si>
  <si>
    <t>26.08.2024 15:39:59</t>
  </si>
  <si>
    <t>26.08.2024 15:40:00</t>
  </si>
  <si>
    <t>26.08.2024 15:40:09</t>
  </si>
  <si>
    <t>26.08.2024 15:40:12</t>
  </si>
  <si>
    <t>26.08.2024 15:40:14</t>
  </si>
  <si>
    <t>26.08.2024 15:40:15</t>
  </si>
  <si>
    <t>26.08.2024 15:40:17</t>
  </si>
  <si>
    <t>26.08.2024 15:40:18</t>
  </si>
  <si>
    <t>26.08.2024 15:40:37</t>
  </si>
  <si>
    <t>26.08.2024 15:40:38</t>
  </si>
  <si>
    <t>26.08.2024 15:40:40</t>
  </si>
  <si>
    <t>26.08.2024 15:40:41</t>
  </si>
  <si>
    <t>26.08.2024 15:40:46</t>
  </si>
  <si>
    <t>26.08.2024 15:40:47</t>
  </si>
  <si>
    <t>26.08.2024 15:40:49</t>
  </si>
  <si>
    <t>26.08.2024 15:40:50</t>
  </si>
  <si>
    <t>26.08.2024 15:41:19</t>
  </si>
  <si>
    <t>26.08.2024 15:41:30</t>
  </si>
  <si>
    <t>26.08.2024 15:41:31</t>
  </si>
  <si>
    <t>26.08.2024 15:41:33</t>
  </si>
  <si>
    <t>26.08.2024 15:41:34</t>
  </si>
  <si>
    <t>26.08.2024 15:42:01</t>
  </si>
  <si>
    <t>26.08.2024 15:42:03</t>
  </si>
  <si>
    <t>26.08.2024 15:42:04</t>
  </si>
  <si>
    <t>26.08.2024 15:42:06</t>
  </si>
  <si>
    <t>26.08.2024 15:42:07</t>
  </si>
  <si>
    <t>26.08.2024 15:42:09</t>
  </si>
  <si>
    <t>26.08.2024 15:42:48</t>
  </si>
  <si>
    <t>26.08.2024 15:42:50</t>
  </si>
  <si>
    <t>26.08.2024 15:42:51</t>
  </si>
  <si>
    <t>26.08.2024 15:42:53</t>
  </si>
  <si>
    <t>26.08.2024 15:42:54</t>
  </si>
  <si>
    <t>26.08.2024 15:43:18</t>
  </si>
  <si>
    <t>26.08.2024 15:43:19</t>
  </si>
  <si>
    <t>26.08.2024 15:43:21</t>
  </si>
  <si>
    <t>26.08.2024 15:43:33</t>
  </si>
  <si>
    <t>26.08.2024 15:43:36</t>
  </si>
  <si>
    <t>26.08.2024 15:43:37</t>
  </si>
  <si>
    <t>26.08.2024 15:43:39</t>
  </si>
  <si>
    <t>26.08.2024 15:43:42</t>
  </si>
  <si>
    <t>26.08.2024 15:43:43</t>
  </si>
  <si>
    <t>26.08.2024 15:43:49</t>
  </si>
  <si>
    <t>26.08.2024 15:43:51</t>
  </si>
  <si>
    <t>26.08.2024 15:43:52</t>
  </si>
  <si>
    <t>26.08.2024 15:43:54</t>
  </si>
  <si>
    <t>26.08.2024 15:44:41</t>
  </si>
  <si>
    <t>26.08.2024 15:44:42</t>
  </si>
  <si>
    <t>26.08.2024 15:44:44</t>
  </si>
  <si>
    <t>26.08.2024 15:44:45</t>
  </si>
  <si>
    <t>26.08.2024 15:44:48</t>
  </si>
  <si>
    <t>26.08.2024 15:44:59</t>
  </si>
  <si>
    <t>26.08.2024 15:45:00</t>
  </si>
  <si>
    <t>26.08.2024 15:45:02</t>
  </si>
  <si>
    <t>26.08.2024 15:45:03</t>
  </si>
  <si>
    <t>26.08.2024 15:45:05</t>
  </si>
  <si>
    <t>26.08.2024 15:45:14</t>
  </si>
  <si>
    <t>26.08.2024 15:45:15</t>
  </si>
  <si>
    <t>26.08.2024 15:45:17</t>
  </si>
  <si>
    <t>26.08.2024 15:45:18</t>
  </si>
  <si>
    <t>26.08.2024 15:45:50</t>
  </si>
  <si>
    <t>26.08.2024 15:45:52</t>
  </si>
  <si>
    <t>26.08.2024 15:45:53</t>
  </si>
  <si>
    <t>26.08.2024 15:46:51</t>
  </si>
  <si>
    <t>26.08.2024 15:46:53</t>
  </si>
  <si>
    <t>26.08.2024 15:46:54</t>
  </si>
  <si>
    <t>26.08.2024 15:46:57</t>
  </si>
  <si>
    <t>26.08.2024 15:48:47</t>
  </si>
  <si>
    <t>26.08.2024 15:48:48</t>
  </si>
  <si>
    <t>26.08.2024 15:48:50</t>
  </si>
  <si>
    <t>26.08.2024 15:50:39</t>
  </si>
  <si>
    <t>26.08.2024 15:50:41</t>
  </si>
  <si>
    <t>26.08.2024 15:50:42</t>
  </si>
  <si>
    <t>26.08.2024 15:50:44</t>
  </si>
  <si>
    <t>26.08.2024 15:50:45</t>
  </si>
  <si>
    <t>26.08.2024 15:50:47</t>
  </si>
  <si>
    <t>26.08.2024 15:50:48</t>
  </si>
  <si>
    <t>26.08.2024 15:51:09</t>
  </si>
  <si>
    <t>26.08.2024 15:51:10</t>
  </si>
  <si>
    <t>26.08.2024 15:51:27</t>
  </si>
  <si>
    <t>26.08.2024 15:51:28</t>
  </si>
  <si>
    <t>26.08.2024 15:51:30</t>
  </si>
  <si>
    <t>26.08.2024 15:51:31</t>
  </si>
  <si>
    <t>26.08.2024 15:51:33</t>
  </si>
  <si>
    <t>26.08.2024 15:51:34</t>
  </si>
  <si>
    <t>26.08.2024 15:51:36</t>
  </si>
  <si>
    <t>26.08.2024 15:51:43</t>
  </si>
  <si>
    <t>26.08.2024 15:51:45</t>
  </si>
  <si>
    <t>26.08.2024 15:51:46</t>
  </si>
  <si>
    <t>26.08.2024 15:51:48</t>
  </si>
  <si>
    <t>26.08.2024 15:51:49</t>
  </si>
  <si>
    <t>26.08.2024 15:52:12</t>
  </si>
  <si>
    <t>26.08.2024 15:52:13</t>
  </si>
  <si>
    <t>26.08.2024 15:52:15</t>
  </si>
  <si>
    <t>26.08.2024 15:52:16</t>
  </si>
  <si>
    <t>26.08.2024 15:52:18</t>
  </si>
  <si>
    <t>26.08.2024 15:52:19</t>
  </si>
  <si>
    <t>26.08.2024 15:52:21</t>
  </si>
  <si>
    <t>26.08.2024 15:52:22</t>
  </si>
  <si>
    <t>26.08.2024 15:52:31</t>
  </si>
  <si>
    <t>26.08.2024 15:52:33</t>
  </si>
  <si>
    <t>26.08.2024 15:52:34</t>
  </si>
  <si>
    <t>26.08.2024 15:52:36</t>
  </si>
  <si>
    <t>26.08.2024 15:52:37</t>
  </si>
  <si>
    <t>26.08.2024 15:52:39</t>
  </si>
  <si>
    <t>26.08.2024 15:52:40</t>
  </si>
  <si>
    <t>26.08.2024 15:52:42</t>
  </si>
  <si>
    <t>26.08.2024 15:52:45</t>
  </si>
  <si>
    <t>26.08.2024 15:52:46</t>
  </si>
  <si>
    <t>26.08.2024 15:52:48</t>
  </si>
  <si>
    <t>26.08.2024 15:52:52</t>
  </si>
  <si>
    <t>26.08.2024 15:52:54</t>
  </si>
  <si>
    <t>26.08.2024 15:52:55</t>
  </si>
  <si>
    <t>26.08.2024 15:52:57</t>
  </si>
  <si>
    <t>26.08.2024 15:52:58</t>
  </si>
  <si>
    <t>26.08.2024 15:53:00</t>
  </si>
  <si>
    <t>26.08.2024 15:53:12</t>
  </si>
  <si>
    <t>26.08.2024 15:53:29</t>
  </si>
  <si>
    <t>26.08.2024 15:53:30</t>
  </si>
  <si>
    <t>26.08.2024 15:53:51</t>
  </si>
  <si>
    <t>26.08.2024 15:53:53</t>
  </si>
  <si>
    <t>26.08.2024 15:53:54</t>
  </si>
  <si>
    <t>26.08.2024 15:53:56</t>
  </si>
  <si>
    <t>26.08.2024 15:53:57</t>
  </si>
  <si>
    <t>26.08.2024 15:53:59</t>
  </si>
  <si>
    <t>26.08.2024 15:54:00</t>
  </si>
  <si>
    <t>26.08.2024 15:54:02</t>
  </si>
  <si>
    <t>26.08.2024 15:54:03</t>
  </si>
  <si>
    <t>26.08.2024 15:54:05</t>
  </si>
  <si>
    <t>26.08.2024 15:54:06</t>
  </si>
  <si>
    <t>26.08.2024 15:54:26</t>
  </si>
  <si>
    <t>26.08.2024 15:54:41</t>
  </si>
  <si>
    <t>26.08.2024 15:55:03</t>
  </si>
  <si>
    <t>26.08.2024 15:55:04</t>
  </si>
  <si>
    <t>26.08.2024 15:55:06</t>
  </si>
  <si>
    <t>26.08.2024 15:55:07</t>
  </si>
  <si>
    <t>26.08.2024 15:55:09</t>
  </si>
  <si>
    <t>26.08.2024 15:55:31</t>
  </si>
  <si>
    <t>26.08.2024 15:55:34</t>
  </si>
  <si>
    <t>26.08.2024 15:55:37</t>
  </si>
  <si>
    <t>26.08.2024 15:55:39</t>
  </si>
  <si>
    <t>26.08.2024 15:56:04</t>
  </si>
  <si>
    <t>26.08.2024 15:56:06</t>
  </si>
  <si>
    <t>26.08.2024 15:56:07</t>
  </si>
  <si>
    <t>26.08.2024 15:56:09</t>
  </si>
  <si>
    <t>26.08.2024 15:56:10</t>
  </si>
  <si>
    <t>26.08.2024 15:56:12</t>
  </si>
  <si>
    <t>26.08.2024 15:56:15</t>
  </si>
  <si>
    <t>26.08.2024 15:56:16</t>
  </si>
  <si>
    <t>26.08.2024 15:56:18</t>
  </si>
  <si>
    <t>26.08.2024 15:56:19</t>
  </si>
  <si>
    <t>26.08.2024 15:56:39</t>
  </si>
  <si>
    <t>26.08.2024 15:56:40</t>
  </si>
  <si>
    <t>26.08.2024 15:56:42</t>
  </si>
  <si>
    <t>26.08.2024 15:56:43</t>
  </si>
  <si>
    <t>26.08.2024 15:57:12</t>
  </si>
  <si>
    <t>26.08.2024 15:57:13</t>
  </si>
  <si>
    <t>26.08.2024 15:57:15</t>
  </si>
  <si>
    <t>26.08.2024 15:57:16</t>
  </si>
  <si>
    <t>26.08.2024 15:57:19</t>
  </si>
  <si>
    <t>26.08.2024 15:57:21</t>
  </si>
  <si>
    <t>26.08.2024 15:57:22</t>
  </si>
  <si>
    <t>26.08.2024 15:57:24</t>
  </si>
  <si>
    <t>26.08.2024 15:57:46</t>
  </si>
  <si>
    <t>26.08.2024 15:57:48</t>
  </si>
  <si>
    <t>26.08.2024 15:57:49</t>
  </si>
  <si>
    <t>26.08.2024 15:57:51</t>
  </si>
  <si>
    <t>26.08.2024 15:59:10</t>
  </si>
  <si>
    <t>26.08.2024 15:59:12</t>
  </si>
  <si>
    <t>26.08.2024 15:59:13</t>
  </si>
  <si>
    <t>26.08.2024 15:59:15</t>
  </si>
  <si>
    <t>26.08.2024 15:59:16</t>
  </si>
  <si>
    <t>26.08.2024 15:59:28</t>
  </si>
  <si>
    <t>26.08.2024 15:59:30</t>
  </si>
  <si>
    <t>26.08.2024 15:59:31</t>
  </si>
  <si>
    <t>26.08.2024 15:59:33</t>
  </si>
  <si>
    <t>26.08.2024 16:00:34</t>
  </si>
  <si>
    <t>26.08.2024 16:00:36</t>
  </si>
  <si>
    <t>26.08.2024 16:00:37</t>
  </si>
  <si>
    <t>26.08.2024 16:00:39</t>
  </si>
  <si>
    <t>26.08.2024 16:00:42</t>
  </si>
  <si>
    <t>26.08.2024 16:00:44</t>
  </si>
  <si>
    <t>26.08.2024 16:00:45</t>
  </si>
  <si>
    <t>26.08.2024 16:00:47</t>
  </si>
  <si>
    <t>26.08.2024 16:01:01</t>
  </si>
  <si>
    <t>26.08.2024 16:01:03</t>
  </si>
  <si>
    <t>26.08.2024 16:01:04</t>
  </si>
  <si>
    <t>26.08.2024 16:01:06</t>
  </si>
  <si>
    <t>26.08.2024 16:01:07</t>
  </si>
  <si>
    <t>26.08.2024 16:01:09</t>
  </si>
  <si>
    <t>26.08.2024 16:01:10</t>
  </si>
  <si>
    <t>26.08.2024 16:01:12</t>
  </si>
  <si>
    <t>26.08.2024 16:01:13</t>
  </si>
  <si>
    <t>26.08.2024 16:01:15</t>
  </si>
  <si>
    <t>26.08.2024 16:02:03</t>
  </si>
  <si>
    <t>26.08.2024 16:02:04</t>
  </si>
  <si>
    <t>26.08.2024 16:02:06</t>
  </si>
  <si>
    <t>26.08.2024 16:02:07</t>
  </si>
  <si>
    <t>26.08.2024 16:02:30</t>
  </si>
  <si>
    <t>26.08.2024 16:02:31</t>
  </si>
  <si>
    <t>26.08.2024 16:02:33</t>
  </si>
  <si>
    <t>26.08.2024 16:02:34</t>
  </si>
  <si>
    <t>26.08.2024 16:02:36</t>
  </si>
  <si>
    <t>26.08.2024 16:04:15</t>
  </si>
  <si>
    <t>26.08.2024 16:04:44</t>
  </si>
  <si>
    <t>26.08.2024 16:04:45</t>
  </si>
  <si>
    <t>26.08.2024 16:04:47</t>
  </si>
  <si>
    <t>26.08.2024 16:04:50</t>
  </si>
  <si>
    <t>26.08.2024 16:04:51</t>
  </si>
  <si>
    <t>26.08.2024 16:04:53</t>
  </si>
  <si>
    <t>26.08.2024 16:05:15</t>
  </si>
  <si>
    <t>26.08.2024 16:05:16</t>
  </si>
  <si>
    <t>26.08.2024 16:05:18</t>
  </si>
  <si>
    <t>26.08.2024 16:06:30</t>
  </si>
  <si>
    <t>26.08.2024 16:06:33</t>
  </si>
  <si>
    <t>26.08.2024 16:06:34</t>
  </si>
  <si>
    <t>26.08.2024 16:06:36</t>
  </si>
  <si>
    <t>26.08.2024 16:07:01</t>
  </si>
  <si>
    <t>26.08.2024 16:07:03</t>
  </si>
  <si>
    <t>26.08.2024 16:07:04</t>
  </si>
  <si>
    <t>26.08.2024 16:07:06</t>
  </si>
  <si>
    <t>26.08.2024 16:07:07</t>
  </si>
  <si>
    <t>26.08.2024 16:07:09</t>
  </si>
  <si>
    <t>26.08.2024 16:07:10</t>
  </si>
  <si>
    <t>26.08.2024 16:07:12</t>
  </si>
  <si>
    <t>26.08.2024 16:07:13</t>
  </si>
  <si>
    <t>26.08.2024 16:08:01</t>
  </si>
  <si>
    <t>26.08.2024 16:08:03</t>
  </si>
  <si>
    <t>26.08.2024 16:08:04</t>
  </si>
  <si>
    <t>26.08.2024 16:08:06</t>
  </si>
  <si>
    <t>26.08.2024 16:08:07</t>
  </si>
  <si>
    <t>26.08.2024 16:08:12</t>
  </si>
  <si>
    <t>26.08.2024 16:08:13</t>
  </si>
  <si>
    <t>26.08.2024 16:08:15</t>
  </si>
  <si>
    <t>26.08.2024 16:08:16</t>
  </si>
  <si>
    <t>26.08.2024 16:08:45</t>
  </si>
  <si>
    <t>26.08.2024 16:08:46</t>
  </si>
  <si>
    <t>26.08.2024 16:08:48</t>
  </si>
  <si>
    <t>26.08.2024 16:08:49</t>
  </si>
  <si>
    <t>26.08.2024 16:09:10</t>
  </si>
  <si>
    <t>26.08.2024 16:09:12</t>
  </si>
  <si>
    <t>26.08.2024 16:09:13</t>
  </si>
  <si>
    <t>26.08.2024 16:09:15</t>
  </si>
  <si>
    <t>26.08.2024 16:10:01</t>
  </si>
  <si>
    <t>26.08.2024 16:10:03</t>
  </si>
  <si>
    <t>26.08.2024 16:10:04</t>
  </si>
  <si>
    <t>26.08.2024 16:10:07</t>
  </si>
  <si>
    <t>26.08.2024 16:10:36</t>
  </si>
  <si>
    <t>26.08.2024 16:10:37</t>
  </si>
  <si>
    <t>26.08.2024 16:10:39</t>
  </si>
  <si>
    <t>26.08.2024 16:11:18</t>
  </si>
  <si>
    <t>26.08.2024 16:11:19</t>
  </si>
  <si>
    <t>26.08.2024 16:11:21</t>
  </si>
  <si>
    <t>26.08.2024 16:11:22</t>
  </si>
  <si>
    <t>26.08.2024 16:11:24</t>
  </si>
  <si>
    <t>26.08.2024 16:11:42</t>
  </si>
  <si>
    <t>26.08.2024 16:11:43</t>
  </si>
  <si>
    <t>26.08.2024 16:11:45</t>
  </si>
  <si>
    <t>26.08.2024 16:11:46</t>
  </si>
  <si>
    <t>26.08.2024 16:12:04</t>
  </si>
  <si>
    <t>26.08.2024 16:12:06</t>
  </si>
  <si>
    <t>26.08.2024 16:12:07</t>
  </si>
  <si>
    <t>26.08.2024 16:12:10</t>
  </si>
  <si>
    <t>26.08.2024 16:12:18</t>
  </si>
  <si>
    <t>26.08.2024 16:12:19</t>
  </si>
  <si>
    <t>26.08.2024 16:12:22</t>
  </si>
  <si>
    <t>26.08.2024 16:12:48</t>
  </si>
  <si>
    <t>26.08.2024 16:12:50</t>
  </si>
  <si>
    <t>26.08.2024 16:12:51</t>
  </si>
  <si>
    <t>26.08.2024 16:12:53</t>
  </si>
  <si>
    <t>26.08.2024 16:12:54</t>
  </si>
  <si>
    <t>26.08.2024 16:13:34</t>
  </si>
  <si>
    <t>26.08.2024 16:13:36</t>
  </si>
  <si>
    <t>26.08.2024 16:13:37</t>
  </si>
  <si>
    <t>26.08.2024 16:13:39</t>
  </si>
  <si>
    <t>26.08.2024 16:13:40</t>
  </si>
  <si>
    <t>26.08.2024 16:13:42</t>
  </si>
  <si>
    <t>26.08.2024 16:13:43</t>
  </si>
  <si>
    <t>26.08.2024 16:13:45</t>
  </si>
  <si>
    <t>26.08.2024 16:13:46</t>
  </si>
  <si>
    <t>26.08.2024 16:15:39</t>
  </si>
  <si>
    <t>26.08.2024 16:15:41</t>
  </si>
  <si>
    <t>26.08.2024 16:15:42</t>
  </si>
  <si>
    <t>26.08.2024 16:15:44</t>
  </si>
  <si>
    <t>26.08.2024 16:15:45</t>
  </si>
  <si>
    <t>26.08.2024 16:15:47</t>
  </si>
  <si>
    <t>26.08.2024 16:15:53</t>
  </si>
  <si>
    <t>26.08.2024 16:15:54</t>
  </si>
  <si>
    <t>26.08.2024 16:15:56</t>
  </si>
  <si>
    <t>26.08.2024 16:15:57</t>
  </si>
  <si>
    <t>26.08.2024 16:16:00</t>
  </si>
  <si>
    <t>26.08.2024 16:16:24</t>
  </si>
  <si>
    <t>26.08.2024 16:16:26</t>
  </si>
  <si>
    <t>26.08.2024 16:16:27</t>
  </si>
  <si>
    <t>26.08.2024 16:16:29</t>
  </si>
  <si>
    <t>26.08.2024 16:18:25</t>
  </si>
  <si>
    <t>26.08.2024 16:18:27</t>
  </si>
  <si>
    <t>26.08.2024 16:18:28</t>
  </si>
  <si>
    <t>26.08.2024 16:18:30</t>
  </si>
  <si>
    <t>26.08.2024 16:18:31</t>
  </si>
  <si>
    <t>26.08.2024 16:18:33</t>
  </si>
  <si>
    <t>26.08.2024 16:18:34</t>
  </si>
  <si>
    <t>26.08.2024 16:18:40</t>
  </si>
  <si>
    <t>26.08.2024 16:18:42</t>
  </si>
  <si>
    <t>26.08.2024 16:18:43</t>
  </si>
  <si>
    <t>26.08.2024 16:18:49</t>
  </si>
  <si>
    <t>26.08.2024 16:18:51</t>
  </si>
  <si>
    <t>26.08.2024 16:18:52</t>
  </si>
  <si>
    <t>26.08.2024 16:18:54</t>
  </si>
  <si>
    <t>26.08.2024 16:18:55</t>
  </si>
  <si>
    <t>26.08.2024 16:18:57</t>
  </si>
  <si>
    <t>26.08.2024 16:19:04</t>
  </si>
  <si>
    <t>26.08.2024 16:19:06</t>
  </si>
  <si>
    <t>26.08.2024 16:19:07</t>
  </si>
  <si>
    <t>26.08.2024 16:19:09</t>
  </si>
  <si>
    <t>26.08.2024 16:19:10</t>
  </si>
  <si>
    <t>26.08.2024 16:19:12</t>
  </si>
  <si>
    <t>26.08.2024 16:19:13</t>
  </si>
  <si>
    <t>26.08.2024 16:19:15</t>
  </si>
  <si>
    <t>26.08.2024 16:20:01</t>
  </si>
  <si>
    <t>26.08.2024 16:20:03</t>
  </si>
  <si>
    <t>26.08.2024 16:20:04</t>
  </si>
  <si>
    <t>26.08.2024 16:20:06</t>
  </si>
  <si>
    <t>26.08.2024 16:20:07</t>
  </si>
  <si>
    <t>26.08.2024 16:20:36</t>
  </si>
  <si>
    <t>26.08.2024 16:20:37</t>
  </si>
  <si>
    <t>26.08.2024 16:20:39</t>
  </si>
  <si>
    <t>26.08.2024 16:20:40</t>
  </si>
  <si>
    <t>26.08.2024 16:20:42</t>
  </si>
  <si>
    <t>26.08.2024 16:20:43</t>
  </si>
  <si>
    <t>26.08.2024 16:20:45</t>
  </si>
  <si>
    <t>26.08.2024 16:20:46</t>
  </si>
  <si>
    <t>26.08.2024 16:20:48</t>
  </si>
  <si>
    <t>26.08.2024 16:20:51</t>
  </si>
  <si>
    <t>26.08.2024 16:21:48</t>
  </si>
  <si>
    <t>26.08.2024 16:21:50</t>
  </si>
  <si>
    <t>26.08.2024 16:21:51</t>
  </si>
  <si>
    <t>26.08.2024 16:22:01</t>
  </si>
  <si>
    <t>26.08.2024 16:22:03</t>
  </si>
  <si>
    <t>26.08.2024 16:22:04</t>
  </si>
  <si>
    <t>26.08.2024 16:22:06</t>
  </si>
  <si>
    <t>26.08.2024 16:22:33</t>
  </si>
  <si>
    <t>26.08.2024 16:22:34</t>
  </si>
  <si>
    <t>26.08.2024 16:22:36</t>
  </si>
  <si>
    <t>26.08.2024 16:22:37</t>
  </si>
  <si>
    <t>26.08.2024 16:22:39</t>
  </si>
  <si>
    <t>26.08.2024 16:22:43</t>
  </si>
  <si>
    <t>26.08.2024 16:22:45</t>
  </si>
  <si>
    <t>26.08.2024 16:22:46</t>
  </si>
  <si>
    <t>26.08.2024 16:22:48</t>
  </si>
  <si>
    <t>26.08.2024 16:22:58</t>
  </si>
  <si>
    <t>26.08.2024 16:23:00</t>
  </si>
  <si>
    <t>26.08.2024 16:23:02</t>
  </si>
  <si>
    <t>26.08.2024 16:23:03</t>
  </si>
  <si>
    <t>26.08.2024 16:23:38</t>
  </si>
  <si>
    <t>26.08.2024 16:23:41</t>
  </si>
  <si>
    <t>26.08.2024 16:23:50</t>
  </si>
  <si>
    <t>26.08.2024 16:23:51</t>
  </si>
  <si>
    <t>26.08.2024 16:23:54</t>
  </si>
  <si>
    <t>26.08.2024 16:24:21</t>
  </si>
  <si>
    <t>26.08.2024 16:24:22</t>
  </si>
  <si>
    <t>26.08.2024 16:24:24</t>
  </si>
  <si>
    <t>26.08.2024 16:24:25</t>
  </si>
  <si>
    <t>26.08.2024 16:25:18</t>
  </si>
  <si>
    <t>26.08.2024 16:25:19</t>
  </si>
  <si>
    <t>26.08.2024 16:25:21</t>
  </si>
  <si>
    <t>26.08.2024 16:25:22</t>
  </si>
  <si>
    <t>26.08.2024 16:25:27</t>
  </si>
  <si>
    <t>26.08.2024 16:25:28</t>
  </si>
  <si>
    <t>26.08.2024 16:26:01</t>
  </si>
  <si>
    <t>26.08.2024 16:26:03</t>
  </si>
  <si>
    <t>26.08.2024 16:26:04</t>
  </si>
  <si>
    <t>26.08.2024 16:26:06</t>
  </si>
  <si>
    <t>26.08.2024 16:26:30</t>
  </si>
  <si>
    <t>26.08.2024 16:27:41</t>
  </si>
  <si>
    <t>26.08.2024 16:27:42</t>
  </si>
  <si>
    <t>26.08.2024 16:27:44</t>
  </si>
  <si>
    <t>26.08.2024 16:27:45</t>
  </si>
  <si>
    <t>26.08.2024 16:27:47</t>
  </si>
  <si>
    <t>26.08.2024 16:27:48</t>
  </si>
  <si>
    <t>26.08.2024 16:27:51</t>
  </si>
  <si>
    <t>26.08.2024 16:27:53</t>
  </si>
  <si>
    <t>26.08.2024 16:28:37</t>
  </si>
  <si>
    <t>26.08.2024 16:28:39</t>
  </si>
  <si>
    <t>26.08.2024 16:28:40</t>
  </si>
  <si>
    <t>26.08.2024 16:28:42</t>
  </si>
  <si>
    <t>26.08.2024 16:28:44</t>
  </si>
  <si>
    <t>26.08.2024 16:29:01</t>
  </si>
  <si>
    <t>26.08.2024 16:29:03</t>
  </si>
  <si>
    <t>26.08.2024 16:29:04</t>
  </si>
  <si>
    <t>26.08.2024 16:29:06</t>
  </si>
  <si>
    <t>26.08.2024 16:30:56</t>
  </si>
  <si>
    <t>26.08.2024 16:30:57</t>
  </si>
  <si>
    <t>26.08.2024 16:30:59</t>
  </si>
  <si>
    <t>26.08.2024 16:31:00</t>
  </si>
  <si>
    <t>26.08.2024 16:31:35</t>
  </si>
  <si>
    <t>26.08.2024 16:31:37</t>
  </si>
  <si>
    <t>26.08.2024 16:31:38</t>
  </si>
  <si>
    <t>26.08.2024 16:31:40</t>
  </si>
  <si>
    <t>26.08.2024 16:31:41</t>
  </si>
  <si>
    <t>26.08.2024 16:32:09</t>
  </si>
  <si>
    <t>26.08.2024 16:32:53</t>
  </si>
  <si>
    <t>26.08.2024 16:32:54</t>
  </si>
  <si>
    <t>26.08.2024 16:32:56</t>
  </si>
  <si>
    <t>26.08.2024 16:32:57</t>
  </si>
  <si>
    <t>26.08.2024 16:32:59</t>
  </si>
  <si>
    <t>26.08.2024 16:33:00</t>
  </si>
  <si>
    <t>26.08.2024 16:33:02</t>
  </si>
  <si>
    <t>26.08.2024 16:33:03</t>
  </si>
  <si>
    <t>26.08.2024 16:33:12</t>
  </si>
  <si>
    <t>26.08.2024 16:33:14</t>
  </si>
  <si>
    <t>26.08.2024 16:33:15</t>
  </si>
  <si>
    <t>26.08.2024 16:33:17</t>
  </si>
  <si>
    <t>26.08.2024 16:33:35</t>
  </si>
  <si>
    <t>26.08.2024 16:33:36</t>
  </si>
  <si>
    <t>26.08.2024 16:33:38</t>
  </si>
  <si>
    <t>26.08.2024 16:33:39</t>
  </si>
  <si>
    <t>26.08.2024 16:33:55</t>
  </si>
  <si>
    <t>26.08.2024 16:33:56</t>
  </si>
  <si>
    <t>26.08.2024 16:34:40</t>
  </si>
  <si>
    <t>26.08.2024 16:34:42</t>
  </si>
  <si>
    <t>26.08.2024 16:34:43</t>
  </si>
  <si>
    <t>26.08.2024 16:34:45</t>
  </si>
  <si>
    <t>26.08.2024 16:35:07</t>
  </si>
  <si>
    <t>26.08.2024 16:35:09</t>
  </si>
  <si>
    <t>26.08.2024 16:35:10</t>
  </si>
  <si>
    <t>26.08.2024 16:35:12</t>
  </si>
  <si>
    <t>26.08.2024 16:35:36</t>
  </si>
  <si>
    <t>26.08.2024 16:35:37</t>
  </si>
  <si>
    <t>26.08.2024 16:35:39</t>
  </si>
  <si>
    <t>26.08.2024 16:36:00</t>
  </si>
  <si>
    <t>26.08.2024 16:36:03</t>
  </si>
  <si>
    <t>26.08.2024 16:36:04</t>
  </si>
  <si>
    <t>26.08.2024 16:36:06</t>
  </si>
  <si>
    <t>26.08.2024 16:36:16</t>
  </si>
  <si>
    <t>26.08.2024 16:36:18</t>
  </si>
  <si>
    <t>26.08.2024 16:36:19</t>
  </si>
  <si>
    <t>26.08.2024 16:36:22</t>
  </si>
  <si>
    <t>26.08.2024 16:36:24</t>
  </si>
  <si>
    <t>26.08.2024 16:36:25</t>
  </si>
  <si>
    <t>26.08.2024 16:36:27</t>
  </si>
  <si>
    <t>26.08.2024 16:36:28</t>
  </si>
  <si>
    <t>26.08.2024 16:37:27</t>
  </si>
  <si>
    <t>26.08.2024 16:37:28</t>
  </si>
  <si>
    <t>26.08.2024 16:37:30</t>
  </si>
  <si>
    <t>26.08.2024 16:37:45</t>
  </si>
  <si>
    <t>26.08.2024 16:37:47</t>
  </si>
  <si>
    <t>26.08.2024 16:38:33</t>
  </si>
  <si>
    <t>26.08.2024 16:38:34</t>
  </si>
  <si>
    <t>26.08.2024 16:38:36</t>
  </si>
  <si>
    <t>26.08.2024 16:38:37</t>
  </si>
  <si>
    <t>26.08.2024 16:39:27</t>
  </si>
  <si>
    <t>26.08.2024 16:39:28</t>
  </si>
  <si>
    <t>26.08.2024 16:39:30</t>
  </si>
  <si>
    <t>26.08.2024 16:39:31</t>
  </si>
  <si>
    <t>26.08.2024 16:39:42</t>
  </si>
  <si>
    <t>26.08.2024 16:39:43</t>
  </si>
  <si>
    <t>26.08.2024 16:39:45</t>
  </si>
  <si>
    <t>26.08.2024 16:39:46</t>
  </si>
  <si>
    <t>26.08.2024 16:40:22</t>
  </si>
  <si>
    <t>26.08.2024 16:40:24</t>
  </si>
  <si>
    <t>26.08.2024 16:40:25</t>
  </si>
  <si>
    <t>26.08.2024 16:40:27</t>
  </si>
  <si>
    <t>26.08.2024 16:40:28</t>
  </si>
  <si>
    <t>26.08.2024 16:40:30</t>
  </si>
  <si>
    <t>26.08.2024 16:40:56</t>
  </si>
  <si>
    <t>26.08.2024 16:40:57</t>
  </si>
  <si>
    <t>26.08.2024 16:40:59</t>
  </si>
  <si>
    <t>26.08.2024 16:41:00</t>
  </si>
  <si>
    <t>26.08.2024 16:41:06</t>
  </si>
  <si>
    <t>26.08.2024 16:41:08</t>
  </si>
  <si>
    <t>26.08.2024 16:41:09</t>
  </si>
  <si>
    <t>26.08.2024 16:41:41</t>
  </si>
  <si>
    <t>26.08.2024 16:41:43</t>
  </si>
  <si>
    <t>26.08.2024 16:41:44</t>
  </si>
  <si>
    <t>26.08.2024 16:41:58</t>
  </si>
  <si>
    <t>26.08.2024 16:41:59</t>
  </si>
  <si>
    <t>26.08.2024 16:42:01</t>
  </si>
  <si>
    <t>26.08.2024 16:42:02</t>
  </si>
  <si>
    <t>26.08.2024 16:42:26</t>
  </si>
  <si>
    <t>26.08.2024 16:42:28</t>
  </si>
  <si>
    <t>26.08.2024 16:42:29</t>
  </si>
  <si>
    <t>26.08.2024 16:42:31</t>
  </si>
  <si>
    <t>26.08.2024 16:42:32</t>
  </si>
  <si>
    <t>26.08.2024 16:42:34</t>
  </si>
  <si>
    <t>26.08.2024 16:42:35</t>
  </si>
  <si>
    <t>26.08.2024 16:42:37</t>
  </si>
  <si>
    <t>26.08.2024 16:42:38</t>
  </si>
  <si>
    <t>26.08.2024 16:42:40</t>
  </si>
  <si>
    <t>26.08.2024 16:42:41</t>
  </si>
  <si>
    <t>26.08.2024 16:43:10</t>
  </si>
  <si>
    <t>26.08.2024 16:43:12</t>
  </si>
  <si>
    <t>26.08.2024 16:43:13</t>
  </si>
  <si>
    <t>26.08.2024 16:43:31</t>
  </si>
  <si>
    <t>26.08.2024 16:43:33</t>
  </si>
  <si>
    <t>26.08.2024 16:43:34</t>
  </si>
  <si>
    <t>26.08.2024 16:43:36</t>
  </si>
  <si>
    <t>26.08.2024 16:43:37</t>
  </si>
  <si>
    <t>26.08.2024 16:43:49</t>
  </si>
  <si>
    <t>26.08.2024 16:43:51</t>
  </si>
  <si>
    <t>26.08.2024 16:43:52</t>
  </si>
  <si>
    <t>26.08.2024 16:43:54</t>
  </si>
  <si>
    <t>26.08.2024 16:44:00</t>
  </si>
  <si>
    <t>26.08.2024 16:44:01</t>
  </si>
  <si>
    <t>26.08.2024 16:44:03</t>
  </si>
  <si>
    <t>26.08.2024 16:44:04</t>
  </si>
  <si>
    <t>26.08.2024 16:44:51</t>
  </si>
  <si>
    <t>26.08.2024 16:44:53</t>
  </si>
  <si>
    <t>26.08.2024 16:44:54</t>
  </si>
  <si>
    <t>26.08.2024 16:45:33</t>
  </si>
  <si>
    <t>26.08.2024 16:45:34</t>
  </si>
  <si>
    <t>26.08.2024 16:45:36</t>
  </si>
  <si>
    <t>26.08.2024 16:45:39</t>
  </si>
  <si>
    <t>26.08.2024 16:45:40</t>
  </si>
  <si>
    <t>26.08.2024 16:45:42</t>
  </si>
  <si>
    <t>26.08.2024 16:45:48</t>
  </si>
  <si>
    <t>26.08.2024 16:45:50</t>
  </si>
  <si>
    <t>26.08.2024 16:45:51</t>
  </si>
  <si>
    <t>26.08.2024 16:45:56</t>
  </si>
  <si>
    <t>26.08.2024 16:45:57</t>
  </si>
  <si>
    <t>26.08.2024 16:45:59</t>
  </si>
  <si>
    <t>26.08.2024 16:46:00</t>
  </si>
  <si>
    <t>26.08.2024 16:46:18</t>
  </si>
  <si>
    <t>26.08.2024 16:46:20</t>
  </si>
  <si>
    <t>26.08.2024 16:46:21</t>
  </si>
  <si>
    <t>26.08.2024 16:46:23</t>
  </si>
  <si>
    <t>26.08.2024 16:46:32</t>
  </si>
  <si>
    <t>26.08.2024 16:46:33</t>
  </si>
  <si>
    <t>26.08.2024 16:46:35</t>
  </si>
  <si>
    <t>26.08.2024 16:46:36</t>
  </si>
  <si>
    <t>26.08.2024 16:46:38</t>
  </si>
  <si>
    <t>26.08.2024 16:46:39</t>
  </si>
  <si>
    <t>26.08.2024 16:46:41</t>
  </si>
  <si>
    <t>26.08.2024 16:46:42</t>
  </si>
  <si>
    <t>26.08.2024 16:47:44</t>
  </si>
  <si>
    <t>26.08.2024 16:48:18</t>
  </si>
  <si>
    <t>26.08.2024 16:48:19</t>
  </si>
  <si>
    <t>26.08.2024 16:48:21</t>
  </si>
  <si>
    <t>26.08.2024 16:48:22</t>
  </si>
  <si>
    <t>26.08.2024 16:48:24</t>
  </si>
  <si>
    <t>26.08.2024 16:48:43</t>
  </si>
  <si>
    <t>26.08.2024 16:48:45</t>
  </si>
  <si>
    <t>26.08.2024 16:48:47</t>
  </si>
  <si>
    <t>26.08.2024 16:48:48</t>
  </si>
  <si>
    <t>26.08.2024 16:49:07</t>
  </si>
  <si>
    <t>26.08.2024 16:49:09</t>
  </si>
  <si>
    <t>26.08.2024 16:49:10</t>
  </si>
  <si>
    <t>26.08.2024 16:49:12</t>
  </si>
  <si>
    <t>26.08.2024 16:49:24</t>
  </si>
  <si>
    <t>26.08.2024 16:49:25</t>
  </si>
  <si>
    <t>26.08.2024 16:49:28</t>
  </si>
  <si>
    <t>26.08.2024 16:49:30</t>
  </si>
  <si>
    <t>26.08.2024 16:49:43</t>
  </si>
  <si>
    <t>26.08.2024 16:49:46</t>
  </si>
  <si>
    <t>26.08.2024 16:49:48</t>
  </si>
  <si>
    <t>26.08.2024 16:49:49</t>
  </si>
  <si>
    <t>26.08.2024 16:49:51</t>
  </si>
  <si>
    <t>26.08.2024 16:49:52</t>
  </si>
  <si>
    <t>26.08.2024 16:49:54</t>
  </si>
  <si>
    <t>26.08.2024 16:50:27</t>
  </si>
  <si>
    <t>26.08.2024 16:50:28</t>
  </si>
  <si>
    <t>26.08.2024 16:50:30</t>
  </si>
  <si>
    <t>26.08.2024 16:50:31</t>
  </si>
  <si>
    <t>26.08.2024 16:50:33</t>
  </si>
  <si>
    <t>26.08.2024 16:50:36</t>
  </si>
  <si>
    <t>26.08.2024 16:50:37</t>
  </si>
  <si>
    <t>26.08.2024 16:50:39</t>
  </si>
  <si>
    <t>26.08.2024 16:50:40</t>
  </si>
  <si>
    <t>26.08.2024 16:50:48</t>
  </si>
  <si>
    <t>26.08.2024 16:50:49</t>
  </si>
  <si>
    <t>26.08.2024 16:50:51</t>
  </si>
  <si>
    <t>26.08.2024 16:50:52</t>
  </si>
  <si>
    <t>26.08.2024 16:50:54</t>
  </si>
  <si>
    <t>26.08.2024 16:50:55</t>
  </si>
  <si>
    <t>26.08.2024 16:50:57</t>
  </si>
  <si>
    <t>26.08.2024 16:50:58</t>
  </si>
  <si>
    <t>26.08.2024 16:51:32</t>
  </si>
  <si>
    <t>26.08.2024 16:51:33</t>
  </si>
  <si>
    <t>26.08.2024 16:51:35</t>
  </si>
  <si>
    <t>26.08.2024 16:51:36</t>
  </si>
  <si>
    <t>26.08.2024 16:51:38</t>
  </si>
  <si>
    <t>26.08.2024 16:51:39</t>
  </si>
  <si>
    <t>26.08.2024 16:51:41</t>
  </si>
  <si>
    <t>26.08.2024 16:51:53</t>
  </si>
  <si>
    <t>26.08.2024 16:51:54</t>
  </si>
  <si>
    <t>26.08.2024 16:51:56</t>
  </si>
  <si>
    <t>26.08.2024 16:51:58</t>
  </si>
  <si>
    <t>26.08.2024 16:52:09</t>
  </si>
  <si>
    <t>26.08.2024 16:52:10</t>
  </si>
  <si>
    <t>26.08.2024 16:52:12</t>
  </si>
  <si>
    <t>26.08.2024 16:52:13</t>
  </si>
  <si>
    <t>26.08.2024 16:52:15</t>
  </si>
  <si>
    <t>26.08.2024 16:52:50</t>
  </si>
  <si>
    <t>26.08.2024 16:52:51</t>
  </si>
  <si>
    <t>26.08.2024 16:52:53</t>
  </si>
  <si>
    <t>26.08.2024 16:52:54</t>
  </si>
  <si>
    <t>26.08.2024 16:53:16</t>
  </si>
  <si>
    <t>26.08.2024 16:53:18</t>
  </si>
  <si>
    <t>26.08.2024 16:53:19</t>
  </si>
  <si>
    <t>26.08.2024 16:53:21</t>
  </si>
  <si>
    <t>26.08.2024 16:53:48</t>
  </si>
  <si>
    <t>26.08.2024 16:53:50</t>
  </si>
  <si>
    <t>26.08.2024 16:53:51</t>
  </si>
  <si>
    <t>26.08.2024 16:53:53</t>
  </si>
  <si>
    <t>26.08.2024 16:53:54</t>
  </si>
  <si>
    <t>26.08.2024 16:54:19</t>
  </si>
  <si>
    <t>26.08.2024 16:54:21</t>
  </si>
  <si>
    <t>26.08.2024 16:54:22</t>
  </si>
  <si>
    <t>26.08.2024 16:54:24</t>
  </si>
  <si>
    <t>26.08.2024 16:54:25</t>
  </si>
  <si>
    <t>26.08.2024 16:54:27</t>
  </si>
  <si>
    <t>26.08.2024 16:54:28</t>
  </si>
  <si>
    <t>26.08.2024 16:54:59</t>
  </si>
  <si>
    <t>26.08.2024 16:55:00</t>
  </si>
  <si>
    <t>26.08.2024 16:55:02</t>
  </si>
  <si>
    <t>26.08.2024 16:55:03</t>
  </si>
  <si>
    <t>26.08.2024 16:55:05</t>
  </si>
  <si>
    <t>26.08.2024 16:55:11</t>
  </si>
  <si>
    <t>26.08.2024 16:55:12</t>
  </si>
  <si>
    <t>26.08.2024 16:55:14</t>
  </si>
  <si>
    <t>26.08.2024 16:55:15</t>
  </si>
  <si>
    <t>26.08.2024 16:55:17</t>
  </si>
  <si>
    <t>26.08.2024 16:55:18</t>
  </si>
  <si>
    <t>26.08.2024 16:55:20</t>
  </si>
  <si>
    <t>26.08.2024 16:55:21</t>
  </si>
  <si>
    <t>26.08.2024 16:55:23</t>
  </si>
  <si>
    <t>26.08.2024 16:55:24</t>
  </si>
  <si>
    <t>26.08.2024 16:55:26</t>
  </si>
  <si>
    <t>26.08.2024 16:55:32</t>
  </si>
  <si>
    <t>26.08.2024 16:55:33</t>
  </si>
  <si>
    <t>26.08.2024 16:55:35</t>
  </si>
  <si>
    <t>26.08.2024 16:55:36</t>
  </si>
  <si>
    <t>26.08.2024 16:56:03</t>
  </si>
  <si>
    <t>26.08.2024 16:56:04</t>
  </si>
  <si>
    <t>26.08.2024 16:56:06</t>
  </si>
  <si>
    <t>26.08.2024 16:56:07</t>
  </si>
  <si>
    <t>26.08.2024 16:56:10</t>
  </si>
  <si>
    <t>26.08.2024 16:56:13</t>
  </si>
  <si>
    <t>26.08.2024 16:56:19</t>
  </si>
  <si>
    <t>26.08.2024 16:56:21</t>
  </si>
  <si>
    <t>26.08.2024 16:56:22</t>
  </si>
  <si>
    <t>26.08.2024 16:56:24</t>
  </si>
  <si>
    <t>26.08.2024 16:58:24</t>
  </si>
  <si>
    <t>26.08.2024 16:58:25</t>
  </si>
  <si>
    <t>26.08.2024 16:58:27</t>
  </si>
  <si>
    <t>26.08.2024 16:58:28</t>
  </si>
  <si>
    <t>26.08.2024 16:58:53</t>
  </si>
  <si>
    <t>26.08.2024 16:58:54</t>
  </si>
  <si>
    <t>26.08.2024 16:58:56</t>
  </si>
  <si>
    <t>26.08.2024 16:58:57</t>
  </si>
  <si>
    <t>26.08.2024 16:59:00</t>
  </si>
  <si>
    <t>26.08.2024 16:59:02</t>
  </si>
  <si>
    <t>26.08.2024 16:59:03</t>
  </si>
  <si>
    <t>26.08.2024 16:59:27</t>
  </si>
  <si>
    <t>26.08.2024 16:59:29</t>
  </si>
  <si>
    <t>26.08.2024 16:59:30</t>
  </si>
  <si>
    <t>26.08.2024 16:59:32</t>
  </si>
  <si>
    <t>26.08.2024 17:00:18</t>
  </si>
  <si>
    <t>26.08.2024 17:00:19</t>
  </si>
  <si>
    <t>26.08.2024 17:00:21</t>
  </si>
  <si>
    <t>26.08.2024 17:00:34</t>
  </si>
  <si>
    <t>26.08.2024 17:00:36</t>
  </si>
  <si>
    <t>26.08.2024 17:00:39</t>
  </si>
  <si>
    <t>26.08.2024 17:00:40</t>
  </si>
  <si>
    <t>26.08.2024 17:01:03</t>
  </si>
  <si>
    <t>26.08.2024 17:01:04</t>
  </si>
  <si>
    <t>26.08.2024 17:01:06</t>
  </si>
  <si>
    <t>26.08.2024 17:01:07</t>
  </si>
  <si>
    <t>26.08.2024 17:01:09</t>
  </si>
  <si>
    <t>26.08.2024 17:01:10</t>
  </si>
  <si>
    <t>26.08.2024 17:01:12</t>
  </si>
  <si>
    <t>26.08.2024 17:01:13</t>
  </si>
  <si>
    <t>26.08.2024 17:03:12</t>
  </si>
  <si>
    <t>26.08.2024 17:03:13</t>
  </si>
  <si>
    <t>26.08.2024 17:03:15</t>
  </si>
  <si>
    <t>26.08.2024 17:03:16</t>
  </si>
  <si>
    <t>26.08.2024 17:04:28</t>
  </si>
  <si>
    <t>26.08.2024 17:04:30</t>
  </si>
  <si>
    <t>26.08.2024 17:04:31</t>
  </si>
  <si>
    <t>26.08.2024 17:04:33</t>
  </si>
  <si>
    <t>26.08.2024 17:04:34</t>
  </si>
  <si>
    <t>26.08.2024 17:04:59</t>
  </si>
  <si>
    <t>26.08.2024 17:05:00</t>
  </si>
  <si>
    <t>26.08.2024 17:05:02</t>
  </si>
  <si>
    <t>26.08.2024 17:05:03</t>
  </si>
  <si>
    <t>26.08.2024 17:05:06</t>
  </si>
  <si>
    <t>26.08.2024 17:05:11</t>
  </si>
  <si>
    <t>26.08.2024 17:05:12</t>
  </si>
  <si>
    <t>26.08.2024 17:05:14</t>
  </si>
  <si>
    <t>26.08.2024 17:05:56</t>
  </si>
  <si>
    <t>26.08.2024 17:05:58</t>
  </si>
  <si>
    <t>26.08.2024 17:05:59</t>
  </si>
  <si>
    <t>26.08.2024 17:06:01</t>
  </si>
  <si>
    <t>26.08.2024 17:06:02</t>
  </si>
  <si>
    <t>26.08.2024 17:06:04</t>
  </si>
  <si>
    <t>26.08.2024 17:07:10</t>
  </si>
  <si>
    <t>26.08.2024 17:07:12</t>
  </si>
  <si>
    <t>26.08.2024 17:07:13</t>
  </si>
  <si>
    <t>26.08.2024 17:07:28</t>
  </si>
  <si>
    <t>26.08.2024 17:07:30</t>
  </si>
  <si>
    <t>26.08.2024 17:07:31</t>
  </si>
  <si>
    <t>26.08.2024 17:07:33</t>
  </si>
  <si>
    <t>26.08.2024 17:07:36</t>
  </si>
  <si>
    <t>26.08.2024 17:07:37</t>
  </si>
  <si>
    <t>26.08.2024 17:07:40</t>
  </si>
  <si>
    <t>26.08.2024 17:07:54</t>
  </si>
  <si>
    <t>26.08.2024 17:07:55</t>
  </si>
  <si>
    <t>26.08.2024 17:07:57</t>
  </si>
  <si>
    <t>26.08.2024 17:07:59</t>
  </si>
  <si>
    <t>26.08.2024 17:08:00</t>
  </si>
  <si>
    <t>26.08.2024 17:08:33</t>
  </si>
  <si>
    <t>26.08.2024 17:08:35</t>
  </si>
  <si>
    <t>26.08.2024 17:08:36</t>
  </si>
  <si>
    <t>26.08.2024 17:08:38</t>
  </si>
  <si>
    <t>26.08.2024 17:08:47</t>
  </si>
  <si>
    <t>26.08.2024 17:08:48</t>
  </si>
  <si>
    <t>26.08.2024 17:08:50</t>
  </si>
  <si>
    <t>26.08.2024 17:08:51</t>
  </si>
  <si>
    <t>26.08.2024 17:09:21</t>
  </si>
  <si>
    <t>26.08.2024 17:09:22</t>
  </si>
  <si>
    <t>26.08.2024 17:09:24</t>
  </si>
  <si>
    <t>26.08.2024 17:09:25</t>
  </si>
  <si>
    <t>26.08.2024 17:09:27</t>
  </si>
  <si>
    <t>26.08.2024 17:09:37</t>
  </si>
  <si>
    <t>26.08.2024 17:09:39</t>
  </si>
  <si>
    <t>26.08.2024 17:09:40</t>
  </si>
  <si>
    <t>26.08.2024 17:09:45</t>
  </si>
  <si>
    <t>26.08.2024 17:09:46</t>
  </si>
  <si>
    <t>26.08.2024 17:09:48</t>
  </si>
  <si>
    <t>26.08.2024 17:09:49</t>
  </si>
  <si>
    <t>26.08.2024 17:09:51</t>
  </si>
  <si>
    <t>26.08.2024 17:10:12</t>
  </si>
  <si>
    <t>26.08.2024 17:10:13</t>
  </si>
  <si>
    <t>26.08.2024 17:10:15</t>
  </si>
  <si>
    <t>26.08.2024 17:12:06</t>
  </si>
  <si>
    <t>26.08.2024 17:12:07</t>
  </si>
  <si>
    <t>26.08.2024 17:12:09</t>
  </si>
  <si>
    <t>26.08.2024 17:12:10</t>
  </si>
  <si>
    <t>26.08.2024 17:12:16</t>
  </si>
  <si>
    <t>26.08.2024 17:12:18</t>
  </si>
  <si>
    <t>26.08.2024 17:12:19</t>
  </si>
  <si>
    <t>26.08.2024 17:12:21</t>
  </si>
  <si>
    <t>26.08.2024 17:12:22</t>
  </si>
  <si>
    <t>26.08.2024 17:13:16</t>
  </si>
  <si>
    <t>26.08.2024 17:13:18</t>
  </si>
  <si>
    <t>26.08.2024 17:13:19</t>
  </si>
  <si>
    <t>26.08.2024 17:13:21</t>
  </si>
  <si>
    <t>26.08.2024 17:13:22</t>
  </si>
  <si>
    <t>26.08.2024 17:13:24</t>
  </si>
  <si>
    <t>26.08.2024 17:13:27</t>
  </si>
  <si>
    <t>26.08.2024 17:13:28</t>
  </si>
  <si>
    <t>26.08.2024 17:13:30</t>
  </si>
  <si>
    <t>26.08.2024 17:13:31</t>
  </si>
  <si>
    <t>26.08.2024 17:13:33</t>
  </si>
  <si>
    <t>26.08.2024 17:14:15</t>
  </si>
  <si>
    <t>26.08.2024 17:14:16</t>
  </si>
  <si>
    <t>26.08.2024 17:14:18</t>
  </si>
  <si>
    <t>26.08.2024 17:14:19</t>
  </si>
  <si>
    <t>26.08.2024 17:14:21</t>
  </si>
  <si>
    <t>26.08.2024 17:15:12</t>
  </si>
  <si>
    <t>26.08.2024 17:15:13</t>
  </si>
  <si>
    <t>26.08.2024 17:15:15</t>
  </si>
  <si>
    <t>26.08.2024 17:15:16</t>
  </si>
  <si>
    <t>26.08.2024 17:15:18</t>
  </si>
  <si>
    <t>26.08.2024 17:15:19</t>
  </si>
  <si>
    <t>26.08.2024 17:16:48</t>
  </si>
  <si>
    <t>26.08.2024 17:16:50</t>
  </si>
  <si>
    <t>26.08.2024 17:16:51</t>
  </si>
  <si>
    <t>26.08.2024 17:16:53</t>
  </si>
  <si>
    <t>26.08.2024 17:16:54</t>
  </si>
  <si>
    <t>26.08.2024 17:16:56</t>
  </si>
  <si>
    <t>26.08.2024 17:16:57</t>
  </si>
  <si>
    <t>26.08.2024 17:16:59</t>
  </si>
  <si>
    <t>26.08.2024 17:17:00</t>
  </si>
  <si>
    <t>26.08.2024 17:17:41</t>
  </si>
  <si>
    <t>26.08.2024 17:17:44</t>
  </si>
  <si>
    <t>26.08.2024 17:17:46</t>
  </si>
  <si>
    <t>26.08.2024 17:17:47</t>
  </si>
  <si>
    <t>26.08.2024 17:17:49</t>
  </si>
  <si>
    <t>26.08.2024 17:17:50</t>
  </si>
  <si>
    <t>26.08.2024 17:17:52</t>
  </si>
  <si>
    <t>26.08.2024 17:17:53</t>
  </si>
  <si>
    <t>26.08.2024 17:18:12</t>
  </si>
  <si>
    <t>26.08.2024 17:18:13</t>
  </si>
  <si>
    <t>26.08.2024 17:18:15</t>
  </si>
  <si>
    <t>26.08.2024 17:18:16</t>
  </si>
  <si>
    <t>26.08.2024 17:18:18</t>
  </si>
  <si>
    <t>26.08.2024 17:18:19</t>
  </si>
  <si>
    <t>26.08.2024 17:18:21</t>
  </si>
  <si>
    <t>26.08.2024 17:18:22</t>
  </si>
  <si>
    <t>26.08.2024 17:18:24</t>
  </si>
  <si>
    <t>26.08.2024 17:18:25</t>
  </si>
  <si>
    <t>26.08.2024 17:18:27</t>
  </si>
  <si>
    <t>26.08.2024 17:18:40</t>
  </si>
  <si>
    <t>26.08.2024 17:18:42</t>
  </si>
  <si>
    <t>26.08.2024 17:18:43</t>
  </si>
  <si>
    <t>26.08.2024 17:18:45</t>
  </si>
  <si>
    <t>26.08.2024 17:18:46</t>
  </si>
  <si>
    <t>26.08.2024 17:18:48</t>
  </si>
  <si>
    <t>26.08.2024 17:18:54</t>
  </si>
  <si>
    <t>26.08.2024 17:18:55</t>
  </si>
  <si>
    <t>26.08.2024 17:18:57</t>
  </si>
  <si>
    <t>26.08.2024 17:18:58</t>
  </si>
  <si>
    <t>26.08.2024 17:20:10</t>
  </si>
  <si>
    <t>26.08.2024 17:20:12</t>
  </si>
  <si>
    <t>26.08.2024 17:20:13</t>
  </si>
  <si>
    <t>26.08.2024 17:20:15</t>
  </si>
  <si>
    <t>26.08.2024 17:20:16</t>
  </si>
  <si>
    <t>26.08.2024 17:20:18</t>
  </si>
  <si>
    <t>26.08.2024 17:20:50</t>
  </si>
  <si>
    <t>26.08.2024 17:20:51</t>
  </si>
  <si>
    <t>26.08.2024 17:20:53</t>
  </si>
  <si>
    <t>26.08.2024 17:20:54</t>
  </si>
  <si>
    <t>26.08.2024 17:20:56</t>
  </si>
  <si>
    <t>26.08.2024 17:20:57</t>
  </si>
  <si>
    <t>26.08.2024 17:20:59</t>
  </si>
  <si>
    <t>26.08.2024 17:21:02</t>
  </si>
  <si>
    <t>26.08.2024 17:21:03</t>
  </si>
  <si>
    <t>26.08.2024 17:21:05</t>
  </si>
  <si>
    <t>26.08.2024 17:23:03</t>
  </si>
  <si>
    <t>26.08.2024 17:23:04</t>
  </si>
  <si>
    <t>26.08.2024 17:23:12</t>
  </si>
  <si>
    <t>26.08.2024 17:23:13</t>
  </si>
  <si>
    <t>26.08.2024 17:23:15</t>
  </si>
  <si>
    <t>26.08.2024 17:23:16</t>
  </si>
  <si>
    <t>26.08.2024 17:23:36</t>
  </si>
  <si>
    <t>26.08.2024 17:23:37</t>
  </si>
  <si>
    <t>26.08.2024 17:23:39</t>
  </si>
  <si>
    <t>26.08.2024 17:23:40</t>
  </si>
  <si>
    <t>26.08.2024 17:23:43</t>
  </si>
  <si>
    <t>26.08.2024 17:23:45</t>
  </si>
  <si>
    <t>26.08.2024 17:23:46</t>
  </si>
  <si>
    <t>26.08.2024 17:23:48</t>
  </si>
  <si>
    <t>26.08.2024 17:23:49</t>
  </si>
  <si>
    <t>26.08.2024 17:24:59</t>
  </si>
  <si>
    <t>26.08.2024 17:25:35</t>
  </si>
  <si>
    <t>26.08.2024 17:25:37</t>
  </si>
  <si>
    <t>26.08.2024 17:25:38</t>
  </si>
  <si>
    <t>26.08.2024 17:25:40</t>
  </si>
  <si>
    <t>26.08.2024 17:25:41</t>
  </si>
  <si>
    <t>26.08.2024 17:25:43</t>
  </si>
  <si>
    <t>26.08.2024 17:26:28</t>
  </si>
  <si>
    <t>26.08.2024 17:26:30</t>
  </si>
  <si>
    <t>26.08.2024 17:26:31</t>
  </si>
  <si>
    <t>26.08.2024 17:26:33</t>
  </si>
  <si>
    <t>26.08.2024 17:27:15</t>
  </si>
  <si>
    <t>26.08.2024 17:27:16</t>
  </si>
  <si>
    <t>26.08.2024 17:27:18</t>
  </si>
  <si>
    <t>26.08.2024 17:28:39</t>
  </si>
  <si>
    <t>26.08.2024 17:28:41</t>
  </si>
  <si>
    <t>26.08.2024 17:28:42</t>
  </si>
  <si>
    <t>26.08.2024 17:28:45</t>
  </si>
  <si>
    <t>26.08.2024 17:29:54</t>
  </si>
  <si>
    <t>26.08.2024 17:29:56</t>
  </si>
  <si>
    <t>26.08.2024 17:29:57</t>
  </si>
  <si>
    <t>26.08.2024 17:29:59</t>
  </si>
  <si>
    <t>26.08.2024 17:30:00</t>
  </si>
  <si>
    <t>26.08.2024 17:30:56</t>
  </si>
  <si>
    <t>26.08.2024 17:30:58</t>
  </si>
  <si>
    <t>26.08.2024 17:30:59</t>
  </si>
  <si>
    <t>26.08.2024 17:31:01</t>
  </si>
  <si>
    <t>26.08.2024 17:31:02</t>
  </si>
  <si>
    <t>26.08.2024 17:31:51</t>
  </si>
  <si>
    <t>26.08.2024 17:31:52</t>
  </si>
  <si>
    <t>26.08.2024 17:31:54</t>
  </si>
  <si>
    <t>26.08.2024 17:31:55</t>
  </si>
  <si>
    <t>26.08.2024 17:31:57</t>
  </si>
  <si>
    <t>26.08.2024 17:32:37</t>
  </si>
  <si>
    <t>26.08.2024 17:32:39</t>
  </si>
  <si>
    <t>26.08.2024 17:32:40</t>
  </si>
  <si>
    <t>26.08.2024 17:32:42</t>
  </si>
  <si>
    <t>26.08.2024 17:32:44</t>
  </si>
  <si>
    <t>26.08.2024 17:32:45</t>
  </si>
  <si>
    <t>26.08.2024 17:33:18</t>
  </si>
  <si>
    <t>26.08.2024 17:33:19</t>
  </si>
  <si>
    <t>26.08.2024 17:33:21</t>
  </si>
  <si>
    <t>26.08.2024 17:34:10</t>
  </si>
  <si>
    <t>26.08.2024 17:34:12</t>
  </si>
  <si>
    <t>26.08.2024 17:34:13</t>
  </si>
  <si>
    <t>26.08.2024 17:34:15</t>
  </si>
  <si>
    <t>26.08.2024 17:34:16</t>
  </si>
  <si>
    <t>26.08.2024 17:38:30</t>
  </si>
  <si>
    <t>26.08.2024 17:38:31</t>
  </si>
  <si>
    <t>26.08.2024 17:38:33</t>
  </si>
  <si>
    <t>26.08.2024 17:38:34</t>
  </si>
  <si>
    <t>26.08.2024 17:38:36</t>
  </si>
  <si>
    <t>26.08.2024 17:39:09</t>
  </si>
  <si>
    <t>26.08.2024 17:39:10</t>
  </si>
  <si>
    <t>26.08.2024 17:39:12</t>
  </si>
  <si>
    <t>26.08.2024 17:39:13</t>
  </si>
  <si>
    <t>26.08.2024 17:39:15</t>
  </si>
  <si>
    <t>26.08.2024 17:40:39</t>
  </si>
  <si>
    <t>26.08.2024 17:40:41</t>
  </si>
  <si>
    <t>26.08.2024 17:40:42</t>
  </si>
  <si>
    <t>26.08.2024 17:40:44</t>
  </si>
  <si>
    <t>26.08.2024 17:40:59</t>
  </si>
  <si>
    <t>26.08.2024 17:41:00</t>
  </si>
  <si>
    <t>26.08.2024 17:41:02</t>
  </si>
  <si>
    <t>26.08.2024 17:41:03</t>
  </si>
  <si>
    <t>26.08.2024 17:41:11</t>
  </si>
  <si>
    <t>26.08.2024 17:41:12</t>
  </si>
  <si>
    <t>26.08.2024 17:41:14</t>
  </si>
  <si>
    <t>26.08.2024 17:41:15</t>
  </si>
  <si>
    <t>26.08.2024 17:41:17</t>
  </si>
  <si>
    <t>26.08.2024 17:41:18</t>
  </si>
  <si>
    <t>26.08.2024 17:42:10</t>
  </si>
  <si>
    <t>26.08.2024 17:42:12</t>
  </si>
  <si>
    <t>26.08.2024 17:42:13</t>
  </si>
  <si>
    <t>26.08.2024 17:42:15</t>
  </si>
  <si>
    <t>26.08.2024 17:42:57</t>
  </si>
  <si>
    <t>26.08.2024 17:42:59</t>
  </si>
  <si>
    <t>26.08.2024 17:43:00</t>
  </si>
  <si>
    <t>26.08.2024 17:43:02</t>
  </si>
  <si>
    <t>26.08.2024 17:43:03</t>
  </si>
  <si>
    <t>26.08.2024 17:43:05</t>
  </si>
  <si>
    <t>26.08.2024 17:43:23</t>
  </si>
  <si>
    <t>26.08.2024 17:43:24</t>
  </si>
  <si>
    <t>26.08.2024 17:43:26</t>
  </si>
  <si>
    <t>26.08.2024 17:43:27</t>
  </si>
  <si>
    <t>26.08.2024 17:43:29</t>
  </si>
  <si>
    <t>26.08.2024 17:43:33</t>
  </si>
  <si>
    <t>26.08.2024 17:43:35</t>
  </si>
  <si>
    <t>26.08.2024 17:43:36</t>
  </si>
  <si>
    <t>26.08.2024 17:43:38</t>
  </si>
  <si>
    <t>26.08.2024 17:43:39</t>
  </si>
  <si>
    <t>26.08.2024 17:43:41</t>
  </si>
  <si>
    <t>26.08.2024 17:43:42</t>
  </si>
  <si>
    <t>26.08.2024 17:43:44</t>
  </si>
  <si>
    <t>26.08.2024 17:44:59</t>
  </si>
  <si>
    <t>26.08.2024 17:45:00</t>
  </si>
  <si>
    <t>26.08.2024 17:45:02</t>
  </si>
  <si>
    <t>26.08.2024 17:45:03</t>
  </si>
  <si>
    <t>26.08.2024 17:45:05</t>
  </si>
  <si>
    <t>26.08.2024 17:45:06</t>
  </si>
  <si>
    <t>26.08.2024 17:45:08</t>
  </si>
  <si>
    <t>26.08.2024 17:45:09</t>
  </si>
  <si>
    <t>26.08.2024 17:45:11</t>
  </si>
  <si>
    <t>26.08.2024 17:45:12</t>
  </si>
  <si>
    <t>26.08.2024 17:45:40</t>
  </si>
  <si>
    <t>26.08.2024 17:45:41</t>
  </si>
  <si>
    <t>26.08.2024 17:45:43</t>
  </si>
  <si>
    <t>26.08.2024 17:47:16</t>
  </si>
  <si>
    <t>26.08.2024 17:47:18</t>
  </si>
  <si>
    <t>26.08.2024 17:47:19</t>
  </si>
  <si>
    <t>26.08.2024 17:47:21</t>
  </si>
  <si>
    <t>26.08.2024 17:47:22</t>
  </si>
  <si>
    <t>26.08.2024 17:47:24</t>
  </si>
  <si>
    <t>26.08.2024 17:47:25</t>
  </si>
  <si>
    <t>26.08.2024 17:47:27</t>
  </si>
  <si>
    <t>26.08.2024 17:47:28</t>
  </si>
  <si>
    <t>26.08.2024 17:47:33</t>
  </si>
  <si>
    <t>26.08.2024 17:47:34</t>
  </si>
  <si>
    <t>26.08.2024 17:47:56</t>
  </si>
  <si>
    <t>26.08.2024 17:47:57</t>
  </si>
  <si>
    <t>26.08.2024 17:47:59</t>
  </si>
  <si>
    <t>26.08.2024 17:48:56</t>
  </si>
  <si>
    <t>26.08.2024 17:48:58</t>
  </si>
  <si>
    <t>26.08.2024 17:48:59</t>
  </si>
  <si>
    <t>26.08.2024 17:49:01</t>
  </si>
  <si>
    <t>26.08.2024 17:49:02</t>
  </si>
  <si>
    <t>26.08.2024 17:49:04</t>
  </si>
  <si>
    <t>26.08.2024 17:49:05</t>
  </si>
  <si>
    <t>26.08.2024 17:49:07</t>
  </si>
  <si>
    <t>26.08.2024 17:49:25</t>
  </si>
  <si>
    <t>26.08.2024 17:49:26</t>
  </si>
  <si>
    <t>26.08.2024 17:49:28</t>
  </si>
  <si>
    <t>26.08.2024 17:49:29</t>
  </si>
  <si>
    <t>26.08.2024 17:51:25</t>
  </si>
  <si>
    <t>26.08.2024 17:51:27</t>
  </si>
  <si>
    <t>26.08.2024 17:51:28</t>
  </si>
  <si>
    <t>26.08.2024 17:51:30</t>
  </si>
  <si>
    <t>26.08.2024 17:51:31</t>
  </si>
  <si>
    <t>26.08.2024 17:51:33</t>
  </si>
  <si>
    <t>26.08.2024 17:51:56</t>
  </si>
  <si>
    <t>26.08.2024 17:51:57</t>
  </si>
  <si>
    <t>26.08.2024 17:51:59</t>
  </si>
  <si>
    <t>26.08.2024 17:52:00</t>
  </si>
  <si>
    <t>26.08.2024 17:52:12</t>
  </si>
  <si>
    <t>26.08.2024 17:52:14</t>
  </si>
  <si>
    <t>26.08.2024 17:52:15</t>
  </si>
  <si>
    <t>26.08.2024 17:52:17</t>
  </si>
  <si>
    <t>26.08.2024 17:53:48</t>
  </si>
  <si>
    <t>26.08.2024 17:53:50</t>
  </si>
  <si>
    <t>26.08.2024 17:53:53</t>
  </si>
  <si>
    <t>26.08.2024 17:53:54</t>
  </si>
  <si>
    <t>26.08.2024 17:54:24</t>
  </si>
  <si>
    <t>26.08.2024 17:54:25</t>
  </si>
  <si>
    <t>26.08.2024 17:54:27</t>
  </si>
  <si>
    <t>26.08.2024 17:54:28</t>
  </si>
  <si>
    <t>26.08.2024 17:54:30</t>
  </si>
  <si>
    <t>26.08.2024 17:55:18</t>
  </si>
  <si>
    <t>26.08.2024 17:55:19</t>
  </si>
  <si>
    <t>26.08.2024 17:55:21</t>
  </si>
  <si>
    <t>26.08.2024 17:55:45</t>
  </si>
  <si>
    <t>26.08.2024 17:55:47</t>
  </si>
  <si>
    <t>26.08.2024 17:55:48</t>
  </si>
  <si>
    <t>26.08.2024 17:55:50</t>
  </si>
  <si>
    <t>26.08.2024 17:55:53</t>
  </si>
  <si>
    <t>26.08.2024 17:55:54</t>
  </si>
  <si>
    <t>26.08.2024 17:55:56</t>
  </si>
  <si>
    <t>26.08.2024 17:57:33</t>
  </si>
  <si>
    <t>26.08.2024 17:57:34</t>
  </si>
  <si>
    <t>26.08.2024 17:57:36</t>
  </si>
  <si>
    <t>26.08.2024 17:57:37</t>
  </si>
  <si>
    <t>26.08.2024 17:57:39</t>
  </si>
  <si>
    <t>26.08.2024 17:57:40</t>
  </si>
  <si>
    <t>26.08.2024 17:57:43</t>
  </si>
  <si>
    <t>26.08.2024 17:57:45</t>
  </si>
  <si>
    <t>26.08.2024 17:57:46</t>
  </si>
  <si>
    <t>26.08.2024 17:58:19</t>
  </si>
  <si>
    <t>26.08.2024 17:58:21</t>
  </si>
  <si>
    <t>26.08.2024 17:58:22</t>
  </si>
  <si>
    <t>26.08.2024 17:59:16</t>
  </si>
  <si>
    <t>26.08.2024 17:59:18</t>
  </si>
  <si>
    <t>26.08.2024 17:59:19</t>
  </si>
  <si>
    <t>26.08.2024 17:59:21</t>
  </si>
  <si>
    <t>26.08.2024 18:01:51</t>
  </si>
  <si>
    <t>26.08.2024 18:01:53</t>
  </si>
  <si>
    <t>26.08.2024 18:01:54</t>
  </si>
  <si>
    <t>26.08.2024 18:01:56</t>
  </si>
  <si>
    <t>26.08.2024 18:03:06</t>
  </si>
  <si>
    <t>26.08.2024 18:03:07</t>
  </si>
  <si>
    <t>26.08.2024 18:03:09</t>
  </si>
  <si>
    <t>26.08.2024 18:03:10</t>
  </si>
  <si>
    <t>26.08.2024 18:03:31</t>
  </si>
  <si>
    <t>26.08.2024 18:03:33</t>
  </si>
  <si>
    <t>26.08.2024 18:03:34</t>
  </si>
  <si>
    <t>26.08.2024 18:03:36</t>
  </si>
  <si>
    <t>26.08.2024 18:03:37</t>
  </si>
  <si>
    <t>26.08.2024 18:04:15</t>
  </si>
  <si>
    <t>26.08.2024 18:04:16</t>
  </si>
  <si>
    <t>26.08.2024 18:04:18</t>
  </si>
  <si>
    <t>26.08.2024 18:04:19</t>
  </si>
  <si>
    <t>26.08.2024 18:04:24</t>
  </si>
  <si>
    <t>26.08.2024 18:04:43</t>
  </si>
  <si>
    <t>26.08.2024 18:04:45</t>
  </si>
  <si>
    <t>26.08.2024 18:04:46</t>
  </si>
  <si>
    <t>26.08.2024 18:05:07</t>
  </si>
  <si>
    <t>26.08.2024 18:05:09</t>
  </si>
  <si>
    <t>26.08.2024 18:06:25</t>
  </si>
  <si>
    <t>26.08.2024 18:06:27</t>
  </si>
  <si>
    <t>26.08.2024 18:08:07</t>
  </si>
  <si>
    <t>26.08.2024 18:08:09</t>
  </si>
  <si>
    <t>26.08.2024 18:08:10</t>
  </si>
  <si>
    <t>26.08.2024 18:08:12</t>
  </si>
  <si>
    <t>26.08.2024 18:09:41</t>
  </si>
  <si>
    <t>26.08.2024 18:09:42</t>
  </si>
  <si>
    <t>26.08.2024 18:09:44</t>
  </si>
  <si>
    <t>26.08.2024 18:09:45</t>
  </si>
  <si>
    <t>26.08.2024 18:11:09</t>
  </si>
  <si>
    <t>26.08.2024 18:11:12</t>
  </si>
  <si>
    <t>26.08.2024 18:11:13</t>
  </si>
  <si>
    <t>26.08.2024 18:11:15</t>
  </si>
  <si>
    <t>26.08.2024 18:12:04</t>
  </si>
  <si>
    <t>26.08.2024 18:12:06</t>
  </si>
  <si>
    <t>26.08.2024 18:12:07</t>
  </si>
  <si>
    <t>26.08.2024 18:12:09</t>
  </si>
  <si>
    <t>26.08.2024 18:12:10</t>
  </si>
  <si>
    <t>26.08.2024 18:13:25</t>
  </si>
  <si>
    <t>26.08.2024 18:13:27</t>
  </si>
  <si>
    <t>26.08.2024 18:13:28</t>
  </si>
  <si>
    <t>26.08.2024 18:13:30</t>
  </si>
  <si>
    <t>26.08.2024 18:13:31</t>
  </si>
  <si>
    <t>26.08.2024 18:16:22</t>
  </si>
  <si>
    <t>26.08.2024 18:16:24</t>
  </si>
  <si>
    <t>26.08.2024 18:16:25</t>
  </si>
  <si>
    <t>26.08.2024 18:16:27</t>
  </si>
  <si>
    <t>26.08.2024 18:16:30</t>
  </si>
  <si>
    <t>26.08.2024 18:16:31</t>
  </si>
  <si>
    <t>26.08.2024 18:16:36</t>
  </si>
  <si>
    <t>26.08.2024 18:16:37</t>
  </si>
  <si>
    <t>26.08.2024 18:16:40</t>
  </si>
  <si>
    <t>26.08.2024 18:16:42</t>
  </si>
  <si>
    <t>26.08.2024 18:16:43</t>
  </si>
  <si>
    <t>26.08.2024 18:16:45</t>
  </si>
  <si>
    <t>26.08.2024 18:17:31</t>
  </si>
  <si>
    <t>26.08.2024 18:17:33</t>
  </si>
  <si>
    <t>26.08.2024 18:17:34</t>
  </si>
  <si>
    <t>26.08.2024 18:17:36</t>
  </si>
  <si>
    <t>26.08.2024 18:17:37</t>
  </si>
  <si>
    <t>26.08.2024 18:17:39</t>
  </si>
  <si>
    <t>26.08.2024 18:17:40</t>
  </si>
  <si>
    <t>26.08.2024 18:17:42</t>
  </si>
  <si>
    <t>26.08.2024 18:20:25</t>
  </si>
  <si>
    <t>26.08.2024 18:20:27</t>
  </si>
  <si>
    <t>26.08.2024 18:20:28</t>
  </si>
  <si>
    <t>26.08.2024 18:20:57</t>
  </si>
  <si>
    <t>26.08.2024 18:20:59</t>
  </si>
  <si>
    <t>26.08.2024 18:21:00</t>
  </si>
  <si>
    <t>26.08.2024 18:21:02</t>
  </si>
  <si>
    <t>26.08.2024 18:21:03</t>
  </si>
  <si>
    <t>26.08.2024 18:21:05</t>
  </si>
  <si>
    <t>26.08.2024 18:21:06</t>
  </si>
  <si>
    <t>26.08.2024 18:22:31</t>
  </si>
  <si>
    <t>26.08.2024 18:22:33</t>
  </si>
  <si>
    <t>26.08.2024 18:22:34</t>
  </si>
  <si>
    <t>26.08.2024 18:22:36</t>
  </si>
  <si>
    <t>26.08.2024 18:23:36</t>
  </si>
  <si>
    <t>26.08.2024 18:23:37</t>
  </si>
  <si>
    <t>26.08.2024 18:23:39</t>
  </si>
  <si>
    <t>26.08.2024 18:23:40</t>
  </si>
  <si>
    <t>26.08.2024 18:23:42</t>
  </si>
  <si>
    <t>26.08.2024 18:24:33</t>
  </si>
  <si>
    <t>26.08.2024 18:24:34</t>
  </si>
  <si>
    <t>26.08.2024 18:24:42</t>
  </si>
  <si>
    <t>26.08.2024 18:24:43</t>
  </si>
  <si>
    <t>26.08.2024 18:24:45</t>
  </si>
  <si>
    <t>26.08.2024 18:24:47</t>
  </si>
  <si>
    <t>26.08.2024 18:25:30</t>
  </si>
  <si>
    <t>26.08.2024 18:25:31</t>
  </si>
  <si>
    <t>26.08.2024 18:25:33</t>
  </si>
  <si>
    <t>26.08.2024 18:25:34</t>
  </si>
  <si>
    <t>26.08.2024 18:25:36</t>
  </si>
  <si>
    <t>26.08.2024 18:26:57</t>
  </si>
  <si>
    <t>26.08.2024 18:26:59</t>
  </si>
  <si>
    <t>26.08.2024 18:27:00</t>
  </si>
  <si>
    <t>26.08.2024 18:27:02</t>
  </si>
  <si>
    <t>26.08.2024 18:27:03</t>
  </si>
  <si>
    <t>26.08.2024 18:27:14</t>
  </si>
  <si>
    <t>26.08.2024 18:27:15</t>
  </si>
  <si>
    <t>26.08.2024 18:27:17</t>
  </si>
  <si>
    <t>26.08.2024 18:27:18</t>
  </si>
  <si>
    <t>26.08.2024 18:27:29</t>
  </si>
  <si>
    <t>26.08.2024 18:27:30</t>
  </si>
  <si>
    <t>26.08.2024 18:27:32</t>
  </si>
  <si>
    <t>26.08.2024 18:28:47</t>
  </si>
  <si>
    <t>26.08.2024 18:28:48</t>
  </si>
  <si>
    <t>26.08.2024 18:28:51</t>
  </si>
  <si>
    <t>26.08.2024 18:29:00</t>
  </si>
  <si>
    <t>26.08.2024 18:29:01</t>
  </si>
  <si>
    <t>26.08.2024 18:29:03</t>
  </si>
  <si>
    <t>26.08.2024 18:29:16</t>
  </si>
  <si>
    <t>26.08.2024 18:29:18</t>
  </si>
  <si>
    <t>26.08.2024 18:29:19</t>
  </si>
  <si>
    <t>26.08.2024 18:29:21</t>
  </si>
  <si>
    <t>26.08.2024 18:29:22</t>
  </si>
  <si>
    <t>26.08.2024 18:31:41</t>
  </si>
  <si>
    <t>26.08.2024 18:31:42</t>
  </si>
  <si>
    <t>26.08.2024 18:31:44</t>
  </si>
  <si>
    <t>26.08.2024 18:31:45</t>
  </si>
  <si>
    <t>26.08.2024 18:31:47</t>
  </si>
  <si>
    <t>26.08.2024 18:31:48</t>
  </si>
  <si>
    <t>26.08.2024 18:31:51</t>
  </si>
  <si>
    <t>26.08.2024 18:31:53</t>
  </si>
  <si>
    <t>26.08.2024 18:31:54</t>
  </si>
  <si>
    <t>26.08.2024 18:31:56</t>
  </si>
  <si>
    <t>26.08.2024 18:32:09</t>
  </si>
  <si>
    <t>26.08.2024 18:32:10</t>
  </si>
  <si>
    <t>26.08.2024 18:32:12</t>
  </si>
  <si>
    <t>26.08.2024 18:32:13</t>
  </si>
  <si>
    <t>26.08.2024 18:32:48</t>
  </si>
  <si>
    <t>26.08.2024 18:32:50</t>
  </si>
  <si>
    <t>26.08.2024 18:32:51</t>
  </si>
  <si>
    <t>26.08.2024 18:32:53</t>
  </si>
  <si>
    <t>26.08.2024 18:32:54</t>
  </si>
  <si>
    <t>26.08.2024 18:32:56</t>
  </si>
  <si>
    <t>26.08.2024 18:32:57</t>
  </si>
  <si>
    <t>26.08.2024 18:33:47</t>
  </si>
  <si>
    <t>26.08.2024 18:33:48</t>
  </si>
  <si>
    <t>26.08.2024 18:33:50</t>
  </si>
  <si>
    <t>26.08.2024 18:33:51</t>
  </si>
  <si>
    <t>26.08.2024 18:33:53</t>
  </si>
  <si>
    <t>26.08.2024 18:33:54</t>
  </si>
  <si>
    <t>26.08.2024 18:35:03</t>
  </si>
  <si>
    <t>26.08.2024 18:35:04</t>
  </si>
  <si>
    <t>26.08.2024 18:35:06</t>
  </si>
  <si>
    <t>26.08.2024 18:35:07</t>
  </si>
  <si>
    <t>26.08.2024 18:35:09</t>
  </si>
  <si>
    <t>26.08.2024 18:35:54</t>
  </si>
  <si>
    <t>26.08.2024 18:35:56</t>
  </si>
  <si>
    <t>26.08.2024 18:35:57</t>
  </si>
  <si>
    <t>26.08.2024 18:35:59</t>
  </si>
  <si>
    <t>26.08.2024 18:36:47</t>
  </si>
  <si>
    <t>26.08.2024 18:36:49</t>
  </si>
  <si>
    <t>26.08.2024 18:36:50</t>
  </si>
  <si>
    <t>26.08.2024 18:36:52</t>
  </si>
  <si>
    <t>26.08.2024 18:36:53</t>
  </si>
  <si>
    <t>26.08.2024 18:38:53</t>
  </si>
  <si>
    <t>26.08.2024 18:38:54</t>
  </si>
  <si>
    <t>26.08.2024 18:38:56</t>
  </si>
  <si>
    <t>26.08.2024 18:38:57</t>
  </si>
  <si>
    <t>26.08.2024 18:41:19</t>
  </si>
  <si>
    <t>26.08.2024 18:41:21</t>
  </si>
  <si>
    <t>26.08.2024 18:41:22</t>
  </si>
  <si>
    <t>26.08.2024 18:41:24</t>
  </si>
  <si>
    <t>26.08.2024 18:41:25</t>
  </si>
  <si>
    <t>26.08.2024 18:42:01</t>
  </si>
  <si>
    <t>26.08.2024 18:42:03</t>
  </si>
  <si>
    <t>26.08.2024 18:42:04</t>
  </si>
  <si>
    <t>26.08.2024 18:42:06</t>
  </si>
  <si>
    <t>26.08.2024 18:42:07</t>
  </si>
  <si>
    <t>26.08.2024 18:42:09</t>
  </si>
  <si>
    <t>26.08.2024 18:42:10</t>
  </si>
  <si>
    <t>26.08.2024 18:42:31</t>
  </si>
  <si>
    <t>26.08.2024 18:42:33</t>
  </si>
  <si>
    <t>26.08.2024 18:42:34</t>
  </si>
  <si>
    <t>26.08.2024 18:42:36</t>
  </si>
  <si>
    <t>26.08.2024 18:42:37</t>
  </si>
  <si>
    <t>26.08.2024 18:42:39</t>
  </si>
  <si>
    <t>26.08.2024 18:44:07</t>
  </si>
  <si>
    <t>26.08.2024 18:44:09</t>
  </si>
  <si>
    <t>26.08.2024 18:44:10</t>
  </si>
  <si>
    <t>26.08.2024 18:44:12</t>
  </si>
  <si>
    <t>26.08.2024 18:45:41</t>
  </si>
  <si>
    <t>26.08.2024 18:45:42</t>
  </si>
  <si>
    <t>26.08.2024 18:45:44</t>
  </si>
  <si>
    <t>26.08.2024 18:45:45</t>
  </si>
  <si>
    <t>26.08.2024 18:45:47</t>
  </si>
  <si>
    <t>26.08.2024 18:45:48</t>
  </si>
  <si>
    <t>26.08.2024 18:46:57</t>
  </si>
  <si>
    <t>26.08.2024 18:46:59</t>
  </si>
  <si>
    <t>26.08.2024 18:47:59</t>
  </si>
  <si>
    <t>26.08.2024 18:48:01</t>
  </si>
  <si>
    <t>26.08.2024 18:48:02</t>
  </si>
  <si>
    <t>26.08.2024 18:48:04</t>
  </si>
  <si>
    <t>26.08.2024 18:48:06</t>
  </si>
  <si>
    <t>26.08.2024 18:48:15</t>
  </si>
  <si>
    <t>26.08.2024 18:48:16</t>
  </si>
  <si>
    <t>26.08.2024 18:48:18</t>
  </si>
  <si>
    <t>26.08.2024 18:48:19</t>
  </si>
  <si>
    <t>26.08.2024 18:48:22</t>
  </si>
  <si>
    <t>26.08.2024 18:48:27</t>
  </si>
  <si>
    <t>26.08.2024 18:48:28</t>
  </si>
  <si>
    <t>26.08.2024 18:48:30</t>
  </si>
  <si>
    <t>26.08.2024 18:48:31</t>
  </si>
  <si>
    <t>26.08.2024 18:49:01</t>
  </si>
  <si>
    <t>26.08.2024 18:49:03</t>
  </si>
  <si>
    <t>26.08.2024 18:49:04</t>
  </si>
  <si>
    <t>26.08.2024 18:49:15</t>
  </si>
  <si>
    <t>26.08.2024 18:49:16</t>
  </si>
  <si>
    <t>26.08.2024 18:49:18</t>
  </si>
  <si>
    <t>26.08.2024 18:50:01</t>
  </si>
  <si>
    <t>26.08.2024 18:50:03</t>
  </si>
  <si>
    <t>26.08.2024 18:50:04</t>
  </si>
  <si>
    <t>26.08.2024 18:50:06</t>
  </si>
  <si>
    <t>26.08.2024 18:51:13</t>
  </si>
  <si>
    <t>26.08.2024 18:51:15</t>
  </si>
  <si>
    <t>26.08.2024 18:51:16</t>
  </si>
  <si>
    <t>26.08.2024 18:51:18</t>
  </si>
  <si>
    <t>26.08.2024 18:51:19</t>
  </si>
  <si>
    <t>26.08.2024 18:51:21</t>
  </si>
  <si>
    <t>26.08.2024 18:51:22</t>
  </si>
  <si>
    <t>26.08.2024 18:51:24</t>
  </si>
  <si>
    <t>26.08.2024 18:54:41</t>
  </si>
  <si>
    <t>26.08.2024 18:54:42</t>
  </si>
  <si>
    <t>26.08.2024 18:54:44</t>
  </si>
  <si>
    <t>26.08.2024 18:54:45</t>
  </si>
  <si>
    <t>26.08.2024 18:54:47</t>
  </si>
  <si>
    <t>26.08.2024 18:54:48</t>
  </si>
  <si>
    <t>26.08.2024 18:56:39</t>
  </si>
  <si>
    <t>26.08.2024 18:56:41</t>
  </si>
  <si>
    <t>26.08.2024 18:56:42</t>
  </si>
  <si>
    <t>26.08.2024 18:56:44</t>
  </si>
  <si>
    <t>26.08.2024 18:56:45</t>
  </si>
  <si>
    <t>26.08.2024 18:57:28</t>
  </si>
  <si>
    <t>26.08.2024 18:57:30</t>
  </si>
  <si>
    <t>26.08.2024 18:57:31</t>
  </si>
  <si>
    <t>26.08.2024 18:57:33</t>
  </si>
  <si>
    <t>26.08.2024 18:58:22</t>
  </si>
  <si>
    <t>26.08.2024 18:58:24</t>
  </si>
  <si>
    <t>26.08.2024 18:58:25</t>
  </si>
  <si>
    <t>26.08.2024 18:58:27</t>
  </si>
  <si>
    <t>26.08.2024 18:58:33</t>
  </si>
  <si>
    <t>26.08.2024 18:58:34</t>
  </si>
  <si>
    <t>26.08.2024 18:58:59</t>
  </si>
  <si>
    <t>26.08.2024 18:59:00</t>
  </si>
  <si>
    <t>26.08.2024 18:59:02</t>
  </si>
  <si>
    <t>26.08.2024 18:59:03</t>
  </si>
  <si>
    <t>26.08.2024 18:59:12</t>
  </si>
  <si>
    <t>26.08.2024 18:59:14</t>
  </si>
  <si>
    <t>26.08.2024 18:59:15</t>
  </si>
  <si>
    <t>26.08.2024 18:59:17</t>
  </si>
  <si>
    <t>26.08.2024 18:59:18</t>
  </si>
  <si>
    <t>26.08.2024 19:03:31</t>
  </si>
  <si>
    <t>26.08.2024 19:03:33</t>
  </si>
  <si>
    <t>26.08.2024 19:03:34</t>
  </si>
  <si>
    <t>26.08.2024 19:03:36</t>
  </si>
  <si>
    <t>26.08.2024 19:03:37</t>
  </si>
  <si>
    <t>26.08.2024 19:04:59</t>
  </si>
  <si>
    <t>26.08.2024 19:05:00</t>
  </si>
  <si>
    <t>26.08.2024 19:05:02</t>
  </si>
  <si>
    <t>26.08.2024 19:05:03</t>
  </si>
  <si>
    <t>26.08.2024 19:05:05</t>
  </si>
  <si>
    <t>26.08.2024 19:05:47</t>
  </si>
  <si>
    <t>26.08.2024 19:05:49</t>
  </si>
  <si>
    <t>26.08.2024 19:05:50</t>
  </si>
  <si>
    <t>26.08.2024 19:05:52</t>
  </si>
  <si>
    <t>26.08.2024 19:05:53</t>
  </si>
  <si>
    <t>26.08.2024 19:06:24</t>
  </si>
  <si>
    <t>26.08.2024 19:06:25</t>
  </si>
  <si>
    <t>26.08.2024 19:06:27</t>
  </si>
  <si>
    <t>26.08.2024 19:06:28</t>
  </si>
  <si>
    <t>26.08.2024 19:06:30</t>
  </si>
  <si>
    <t>26.08.2024 19:06:31</t>
  </si>
  <si>
    <t>26.08.2024 19:09:19</t>
  </si>
  <si>
    <t>26.08.2024 19:09:21</t>
  </si>
  <si>
    <t>26.08.2024 19:09:22</t>
  </si>
  <si>
    <t>26.08.2024 19:09:24</t>
  </si>
  <si>
    <t>26.08.2024 19:09:27</t>
  </si>
  <si>
    <t>26.08.2024 19:09:28</t>
  </si>
  <si>
    <t>26.08.2024 19:09:30</t>
  </si>
  <si>
    <t>26.08.2024 19:09:31</t>
  </si>
  <si>
    <t>26.08.2024 19:14:21</t>
  </si>
  <si>
    <t>26.08.2024 19:14:22</t>
  </si>
  <si>
    <t>26.08.2024 19:14:24</t>
  </si>
  <si>
    <t>26.08.2024 19:14:25</t>
  </si>
  <si>
    <t>26.08.2024 19:14:27</t>
  </si>
  <si>
    <t>26.08.2024 19:14:28</t>
  </si>
  <si>
    <t>26.08.2024 19:14:30</t>
  </si>
  <si>
    <t>26.08.2024 19:14:51</t>
  </si>
  <si>
    <t>26.08.2024 19:14:53</t>
  </si>
  <si>
    <t>26.08.2024 19:14:54</t>
  </si>
  <si>
    <t>26.08.2024 19:14:56</t>
  </si>
  <si>
    <t>26.08.2024 19:14:57</t>
  </si>
  <si>
    <t>26.08.2024 19:17:07</t>
  </si>
  <si>
    <t>26.08.2024 19:17:09</t>
  </si>
  <si>
    <t>26.08.2024 19:17:10</t>
  </si>
  <si>
    <t>26.08.2024 19:17:12</t>
  </si>
  <si>
    <t>26.08.2024 19:17:13</t>
  </si>
  <si>
    <t>26.08.2024 19:17:15</t>
  </si>
  <si>
    <t>26.08.2024 19:17:16</t>
  </si>
  <si>
    <t>26.08.2024 19:18:25</t>
  </si>
  <si>
    <t>26.08.2024 19:18:27</t>
  </si>
  <si>
    <t>26.08.2024 19:18:28</t>
  </si>
  <si>
    <t>26.08.2024 19:18:30</t>
  </si>
  <si>
    <t>26.08.2024 19:18:54</t>
  </si>
  <si>
    <t>26.08.2024 19:18:56</t>
  </si>
  <si>
    <t>26.08.2024 19:18:57</t>
  </si>
  <si>
    <t>26.08.2024 19:19:00</t>
  </si>
  <si>
    <t>26.08.2024 19:19:10</t>
  </si>
  <si>
    <t>26.08.2024 19:19:12</t>
  </si>
  <si>
    <t>26.08.2024 19:19:13</t>
  </si>
  <si>
    <t>26.08.2024 19:19:15</t>
  </si>
  <si>
    <t>26.08.2024 19:19:16</t>
  </si>
  <si>
    <t>26.08.2024 19:20:03</t>
  </si>
  <si>
    <t>26.08.2024 19:20:04</t>
  </si>
  <si>
    <t>26.08.2024 19:20:06</t>
  </si>
  <si>
    <t>26.08.2024 19:20:07</t>
  </si>
  <si>
    <t>26.08.2024 19:20:56</t>
  </si>
  <si>
    <t>26.08.2024 19:20:57</t>
  </si>
  <si>
    <t>26.08.2024 19:20:59</t>
  </si>
  <si>
    <t>26.08.2024 19:21:00</t>
  </si>
  <si>
    <t>26.08.2024 19:21:14</t>
  </si>
  <si>
    <t>26.08.2024 19:21:15</t>
  </si>
  <si>
    <t>26.08.2024 19:21:17</t>
  </si>
  <si>
    <t>26.08.2024 19:21:18</t>
  </si>
  <si>
    <t>26.08.2024 19:21:20</t>
  </si>
  <si>
    <t>26.08.2024 19:22:30</t>
  </si>
  <si>
    <t>26.08.2024 19:22:31</t>
  </si>
  <si>
    <t>26.08.2024 19:22:33</t>
  </si>
  <si>
    <t>26.08.2024 19:22:34</t>
  </si>
  <si>
    <t>26.08.2024 19:32:57</t>
  </si>
  <si>
    <t>26.08.2024 19:32:59</t>
  </si>
  <si>
    <t>26.08.2024 19:33:00</t>
  </si>
  <si>
    <t>26.08.2024 19:33:09</t>
  </si>
  <si>
    <t>26.08.2024 19:33:11</t>
  </si>
  <si>
    <t>26.08.2024 19:33:12</t>
  </si>
  <si>
    <t>26.08.2024 19:33:14</t>
  </si>
  <si>
    <t>26.08.2024 19:33:15</t>
  </si>
  <si>
    <t>26.08.2024 19:33:32</t>
  </si>
  <si>
    <t>26.08.2024 19:33:33</t>
  </si>
  <si>
    <t>26.08.2024 19:33:35</t>
  </si>
  <si>
    <t>26.08.2024 19:33:36</t>
  </si>
  <si>
    <t>26.08.2024 19:33:38</t>
  </si>
  <si>
    <t>26.08.2024 19:33:39</t>
  </si>
  <si>
    <t>26.08.2024 19:33:41</t>
  </si>
  <si>
    <t>26.08.2024 19:33:42</t>
  </si>
  <si>
    <t>26.08.2024 19:33:44</t>
  </si>
  <si>
    <t>26.08.2024 19:34:30</t>
  </si>
  <si>
    <t>26.08.2024 19:34:31</t>
  </si>
  <si>
    <t>26.08.2024 19:34:33</t>
  </si>
  <si>
    <t>26.08.2024 19:34:34</t>
  </si>
  <si>
    <t>26.08.2024 19:35:16</t>
  </si>
  <si>
    <t>26.08.2024 19:35:18</t>
  </si>
  <si>
    <t>26.08.2024 19:35:19</t>
  </si>
  <si>
    <t>26.08.2024 19:35:21</t>
  </si>
  <si>
    <t>26.08.2024 19:35:22</t>
  </si>
  <si>
    <t>26.08.2024 19:35:24</t>
  </si>
  <si>
    <t>26.08.2024 19:35:48</t>
  </si>
  <si>
    <t>26.08.2024 19:35:50</t>
  </si>
  <si>
    <t>26.08.2024 19:35:51</t>
  </si>
  <si>
    <t>26.08.2024 19:35:53</t>
  </si>
  <si>
    <t>26.08.2024 19:35:54</t>
  </si>
  <si>
    <t>26.08.2024 19:36:16</t>
  </si>
  <si>
    <t>26.08.2024 19:36:18</t>
  </si>
  <si>
    <t>26.08.2024 19:36:19</t>
  </si>
  <si>
    <t>26.08.2024 19:41:38</t>
  </si>
  <si>
    <t>26.08.2024 19:41:39</t>
  </si>
  <si>
    <t>26.08.2024 19:41:41</t>
  </si>
  <si>
    <t>26.08.2024 19:41:42</t>
  </si>
  <si>
    <t>26.08.2024 19:41:44</t>
  </si>
  <si>
    <t>26.08.2024 19:41:57</t>
  </si>
  <si>
    <t>26.08.2024 19:41:59</t>
  </si>
  <si>
    <t>26.08.2024 19:42:00</t>
  </si>
  <si>
    <t>26.08.2024 19:42:02</t>
  </si>
  <si>
    <t>26.08.2024 19:42:03</t>
  </si>
  <si>
    <t>26.08.2024 19:42:06</t>
  </si>
  <si>
    <t>26.08.2024 19:42:08</t>
  </si>
  <si>
    <t>26.08.2024 19:42:09</t>
  </si>
  <si>
    <t>26.08.2024 19:42:11</t>
  </si>
  <si>
    <t>26.08.2024 19:42:12</t>
  </si>
  <si>
    <t>26.08.2024 19:42:14</t>
  </si>
  <si>
    <t>26.08.2024 19:42:15</t>
  </si>
  <si>
    <t>26.08.2024 19:42:29</t>
  </si>
  <si>
    <t>26.08.2024 19:42:30</t>
  </si>
  <si>
    <t>26.08.2024 19:42:32</t>
  </si>
  <si>
    <t>26.08.2024 19:42:33</t>
  </si>
  <si>
    <t>26.08.2024 19:42:35</t>
  </si>
  <si>
    <t>26.08.2024 19:42:36</t>
  </si>
  <si>
    <t>26.08.2024 19:42:38</t>
  </si>
  <si>
    <t>26.08.2024 19:42:39</t>
  </si>
  <si>
    <t>26.08.2024 19:43:01</t>
  </si>
  <si>
    <t>26.08.2024 19:43:03</t>
  </si>
  <si>
    <t>26.08.2024 19:43:04</t>
  </si>
  <si>
    <t>26.08.2024 19:43:06</t>
  </si>
  <si>
    <t>26.08.2024 19:44:06</t>
  </si>
  <si>
    <t>26.08.2024 19:44:07</t>
  </si>
  <si>
    <t>26.08.2024 19:44:09</t>
  </si>
  <si>
    <t>26.08.2024 19:44:10</t>
  </si>
  <si>
    <t>26.08.2024 19:44:44</t>
  </si>
  <si>
    <t>26.08.2024 19:44:45</t>
  </si>
  <si>
    <t>26.08.2024 19:45:53</t>
  </si>
  <si>
    <t>26.08.2024 19:45:54</t>
  </si>
  <si>
    <t>26.08.2024 19:45:56</t>
  </si>
  <si>
    <t>26.08.2024 19:45:57</t>
  </si>
  <si>
    <t>26.08.2024 19:45:59</t>
  </si>
  <si>
    <t>26.08.2024 19:47:47</t>
  </si>
  <si>
    <t>26.08.2024 19:47:48</t>
  </si>
  <si>
    <t>26.08.2024 19:47:50</t>
  </si>
  <si>
    <t>26.08.2024 19:47:51</t>
  </si>
  <si>
    <t>26.08.2024 19:48:45</t>
  </si>
  <si>
    <t>26.08.2024 19:48:47</t>
  </si>
  <si>
    <t>26.08.2024 19:48:48</t>
  </si>
  <si>
    <t>26.08.2024 19:48:50</t>
  </si>
  <si>
    <t>26.08.2024 19:48:51</t>
  </si>
  <si>
    <t>26.08.2024 19:48:53</t>
  </si>
  <si>
    <t>26.08.2024 19:48:54</t>
  </si>
  <si>
    <t>26.08.2024 19:48:57</t>
  </si>
  <si>
    <t>26.08.2024 19:49:03</t>
  </si>
  <si>
    <t>26.08.2024 19:49:04</t>
  </si>
  <si>
    <t>26.08.2024 19:49:06</t>
  </si>
  <si>
    <t>26.08.2024 19:49:40</t>
  </si>
  <si>
    <t>26.08.2024 19:49:42</t>
  </si>
  <si>
    <t>26.08.2024 19:49:44</t>
  </si>
  <si>
    <t>26.08.2024 19:49:45</t>
  </si>
  <si>
    <t>26.08.2024 19:52:45</t>
  </si>
  <si>
    <t>26.08.2024 19:52:47</t>
  </si>
  <si>
    <t>26.08.2024 19:52:48</t>
  </si>
  <si>
    <t>26.08.2024 19:52:50</t>
  </si>
  <si>
    <t>26.08.2024 19:52:51</t>
  </si>
  <si>
    <t>26.08.2024 19:55:07</t>
  </si>
  <si>
    <t>26.08.2024 19:55:09</t>
  </si>
  <si>
    <t>26.08.2024 19:55:10</t>
  </si>
  <si>
    <t>26.08.2024 19:55:12</t>
  </si>
  <si>
    <t>26.08.2024 19:55:13</t>
  </si>
  <si>
    <t>26.08.2024 19:55:15</t>
  </si>
  <si>
    <t>26.08.2024 19:55:16</t>
  </si>
  <si>
    <t>26.08.2024 19:55:18</t>
  </si>
  <si>
    <t>26.08.2024 19:55:19</t>
  </si>
  <si>
    <t>26.08.2024 19:56:41</t>
  </si>
  <si>
    <t>26.08.2024 19:56:42</t>
  </si>
  <si>
    <t>26.08.2024 19:56:44</t>
  </si>
  <si>
    <t>26.08.2024 19:56:45</t>
  </si>
  <si>
    <t>26.08.2024 19:57:53</t>
  </si>
  <si>
    <t>26.08.2024 19:57:54</t>
  </si>
  <si>
    <t>26.08.2024 19:57:56</t>
  </si>
  <si>
    <t>26.08.2024 19:57:57</t>
  </si>
  <si>
    <t>26.08.2024 19:57:59</t>
  </si>
  <si>
    <t>26.08.2024 20:00:42</t>
  </si>
  <si>
    <t>26.08.2024 20:00:44</t>
  </si>
  <si>
    <t>26.08.2024 20:00:45</t>
  </si>
  <si>
    <t>26.08.2024 20:00:47</t>
  </si>
  <si>
    <t>26.08.2024 20:04:51</t>
  </si>
  <si>
    <t>26.08.2024 20:04:53</t>
  </si>
  <si>
    <t>26.08.2024 20:04:54</t>
  </si>
  <si>
    <t>26.08.2024 20:04:56</t>
  </si>
  <si>
    <t>26.08.2024 20:04:57</t>
  </si>
  <si>
    <t>26.08.2024 20:05:13</t>
  </si>
  <si>
    <t>26.08.2024 20:05:15</t>
  </si>
  <si>
    <t>26.08.2024 20:05:16</t>
  </si>
  <si>
    <t>26.08.2024 20:05:18</t>
  </si>
  <si>
    <t>26.08.2024 20:05:19</t>
  </si>
  <si>
    <t>26.08.2024 20:05:21</t>
  </si>
  <si>
    <t>26.08.2024 20:05:22</t>
  </si>
  <si>
    <t>26.08.2024 20:06:13</t>
  </si>
  <si>
    <t>26.08.2024 20:06:15</t>
  </si>
  <si>
    <t>26.08.2024 20:06:16</t>
  </si>
  <si>
    <t>26.08.2024 20:06:18</t>
  </si>
  <si>
    <t>26.08.2024 20:06:19</t>
  </si>
  <si>
    <t>26.08.2024 20:06:21</t>
  </si>
  <si>
    <t>26.08.2024 20:06:54</t>
  </si>
  <si>
    <t>26.08.2024 20:06:56</t>
  </si>
  <si>
    <t>26.08.2024 20:06:57</t>
  </si>
  <si>
    <t>26.08.2024 20:06:59</t>
  </si>
  <si>
    <t>26.08.2024 20:07:00</t>
  </si>
  <si>
    <t>26.08.2024 20:07:27</t>
  </si>
  <si>
    <t>26.08.2024 20:07:29</t>
  </si>
  <si>
    <t>26.08.2024 20:08:54</t>
  </si>
  <si>
    <t>26.08.2024 20:08:56</t>
  </si>
  <si>
    <t>26.08.2024 20:08:57</t>
  </si>
  <si>
    <t>26.08.2024 20:08:59</t>
  </si>
  <si>
    <t>26.08.2024 20:09:00</t>
  </si>
  <si>
    <t>26.08.2024 20:14:41</t>
  </si>
  <si>
    <t>26.08.2024 20:14:44</t>
  </si>
  <si>
    <t>26.08.2024 20:14:45</t>
  </si>
  <si>
    <t>26.08.2024 20:14:47</t>
  </si>
  <si>
    <t>26.08.2024 20:14:48</t>
  </si>
  <si>
    <t>26.08.2024 20:14:50</t>
  </si>
  <si>
    <t>26.08.2024 20:15:04</t>
  </si>
  <si>
    <t>26.08.2024 20:15:06</t>
  </si>
  <si>
    <t>26.08.2024 20:15:07</t>
  </si>
  <si>
    <t>26.08.2024 20:15:09</t>
  </si>
  <si>
    <t>26.08.2024 20:16:48</t>
  </si>
  <si>
    <t>26.08.2024 20:16:50</t>
  </si>
  <si>
    <t>26.08.2024 20:16:51</t>
  </si>
  <si>
    <t>26.08.2024 20:16:53</t>
  </si>
  <si>
    <t>26.08.2024 20:16:54</t>
  </si>
  <si>
    <t>26.08.2024 20:16:56</t>
  </si>
  <si>
    <t>26.08.2024 20:16:57</t>
  </si>
  <si>
    <t>26.08.2024 20:16:59</t>
  </si>
  <si>
    <t>26.08.2024 20:17:00</t>
  </si>
  <si>
    <t>26.08.2024 20:17:20</t>
  </si>
  <si>
    <t>26.08.2024 20:17:21</t>
  </si>
  <si>
    <t>26.08.2024 20:17:23</t>
  </si>
  <si>
    <t>26.08.2024 20:17:24</t>
  </si>
  <si>
    <t>26.08.2024 20:17:26</t>
  </si>
  <si>
    <t>26.08.2024 20:17:27</t>
  </si>
  <si>
    <t>26.08.2024 20:21:38</t>
  </si>
  <si>
    <t>26.08.2024 20:21:39</t>
  </si>
  <si>
    <t>26.08.2024 20:21:41</t>
  </si>
  <si>
    <t>26.08.2024 20:21:42</t>
  </si>
  <si>
    <t>26.08.2024 20:21:44</t>
  </si>
  <si>
    <t>26.08.2024 20:23:38</t>
  </si>
  <si>
    <t>26.08.2024 20:23:39</t>
  </si>
  <si>
    <t>26.08.2024 20:23:41</t>
  </si>
  <si>
    <t>26.08.2024 20:23:42</t>
  </si>
  <si>
    <t>26.08.2024 20:23:44</t>
  </si>
  <si>
    <t>26.08.2024 20:23:45</t>
  </si>
  <si>
    <t>26.08.2024 20:24:00</t>
  </si>
  <si>
    <t>26.08.2024 20:24:01</t>
  </si>
  <si>
    <t>26.08.2024 20:24:03</t>
  </si>
  <si>
    <t>26.08.2024 20:26:24</t>
  </si>
  <si>
    <t>26.08.2024 20:26:25</t>
  </si>
  <si>
    <t>26.08.2024 20:26:27</t>
  </si>
  <si>
    <t>26.08.2024 20:26:28</t>
  </si>
  <si>
    <t>26.08.2024 20:26:53</t>
  </si>
  <si>
    <t>26.08.2024 20:26:54</t>
  </si>
  <si>
    <t>26.08.2024 20:26:56</t>
  </si>
  <si>
    <t>26.08.2024 20:26:57</t>
  </si>
  <si>
    <t>26.08.2024 20:27:00</t>
  </si>
  <si>
    <t>26.08.2024 20:27:51</t>
  </si>
  <si>
    <t>26.08.2024 20:27:53</t>
  </si>
  <si>
    <t>26.08.2024 20:27:54</t>
  </si>
  <si>
    <t>26.08.2024 20:27:56</t>
  </si>
  <si>
    <t>26.08.2024 20:28:09</t>
  </si>
  <si>
    <t>26.08.2024 20:28:10</t>
  </si>
  <si>
    <t>26.08.2024 20:28:12</t>
  </si>
  <si>
    <t>26.08.2024 20:28:13</t>
  </si>
  <si>
    <t>26.08.2024 20:28:15</t>
  </si>
  <si>
    <t>26.08.2024 20:28:36</t>
  </si>
  <si>
    <t>26.08.2024 20:28:39</t>
  </si>
  <si>
    <t>26.08.2024 20:28:40</t>
  </si>
  <si>
    <t>26.08.2024 20:28:42</t>
  </si>
  <si>
    <t>26.08.2024 20:28:45</t>
  </si>
  <si>
    <t>26.08.2024 20:28:46</t>
  </si>
  <si>
    <t>26.08.2024 20:29:30</t>
  </si>
  <si>
    <t>26.08.2024 20:29:31</t>
  </si>
  <si>
    <t>26.08.2024 20:29:33</t>
  </si>
  <si>
    <t>26.08.2024 20:29:34</t>
  </si>
  <si>
    <t>26.08.2024 20:29:36</t>
  </si>
  <si>
    <t>26.08.2024 20:29:37</t>
  </si>
  <si>
    <t>26.08.2024 20:30:24</t>
  </si>
  <si>
    <t>26.08.2024 20:30:27</t>
  </si>
  <si>
    <t>26.08.2024 20:30:28</t>
  </si>
  <si>
    <t>26.08.2024 20:30:30</t>
  </si>
  <si>
    <t>26.08.2024 20:30:31</t>
  </si>
  <si>
    <t>26.08.2024 20:30:34</t>
  </si>
  <si>
    <t>26.08.2024 20:30:36</t>
  </si>
  <si>
    <t>26.08.2024 20:30:37</t>
  </si>
  <si>
    <t>26.08.2024 20:30:39</t>
  </si>
  <si>
    <t>26.08.2024 20:30:40</t>
  </si>
  <si>
    <t>26.08.2024 20:33:36</t>
  </si>
  <si>
    <t>26.08.2024 20:33:37</t>
  </si>
  <si>
    <t>26.08.2024 20:33:39</t>
  </si>
  <si>
    <t>26.08.2024 20:33:42</t>
  </si>
  <si>
    <t>26.08.2024 20:33:56</t>
  </si>
  <si>
    <t>26.08.2024 20:33:57</t>
  </si>
  <si>
    <t>26.08.2024 20:33:59</t>
  </si>
  <si>
    <t>26.08.2024 20:34:00</t>
  </si>
  <si>
    <t>26.08.2024 20:34:02</t>
  </si>
  <si>
    <t>26.08.2024 20:35:41</t>
  </si>
  <si>
    <t>26.08.2024 20:35:42</t>
  </si>
  <si>
    <t>26.08.2024 20:35:44</t>
  </si>
  <si>
    <t>26.08.2024 20:35:45</t>
  </si>
  <si>
    <t>26.08.2024 20:38:59</t>
  </si>
  <si>
    <t>26.08.2024 20:39:00</t>
  </si>
  <si>
    <t>26.08.2024 20:39:02</t>
  </si>
  <si>
    <t>26.08.2024 20:39:03</t>
  </si>
  <si>
    <t>26.08.2024 20:39:05</t>
  </si>
  <si>
    <t>26.08.2024 20:39:06</t>
  </si>
  <si>
    <t>26.08.2024 20:41:10</t>
  </si>
  <si>
    <t>26.08.2024 20:41:12</t>
  </si>
  <si>
    <t>26.08.2024 20:41:13</t>
  </si>
  <si>
    <t>26.08.2024 20:41:15</t>
  </si>
  <si>
    <t>26.08.2024 20:41:30</t>
  </si>
  <si>
    <t>26.08.2024 20:41:31</t>
  </si>
  <si>
    <t>26.08.2024 20:41:33</t>
  </si>
  <si>
    <t>26.08.2024 20:41:34</t>
  </si>
  <si>
    <t>26.08.2024 20:41:36</t>
  </si>
  <si>
    <t>26.08.2024 20:41:39</t>
  </si>
  <si>
    <t>26.08.2024 20:41:40</t>
  </si>
  <si>
    <t>26.08.2024 20:41:42</t>
  </si>
  <si>
    <t>26.08.2024 20:41:43</t>
  </si>
  <si>
    <t>26.08.2024 20:41:45</t>
  </si>
  <si>
    <t>26.08.2024 20:42:06</t>
  </si>
  <si>
    <t>26.08.2024 20:42:07</t>
  </si>
  <si>
    <t>26.08.2024 20:42:09</t>
  </si>
  <si>
    <t>26.08.2024 20:42:10</t>
  </si>
  <si>
    <t>26.08.2024 20:42:12</t>
  </si>
  <si>
    <t>26.08.2024 20:42:13</t>
  </si>
  <si>
    <t>26.08.2024 20:42:15</t>
  </si>
  <si>
    <t>26.08.2024 20:42:16</t>
  </si>
  <si>
    <t>26.08.2024 20:43:01</t>
  </si>
  <si>
    <t>26.08.2024 20:43:04</t>
  </si>
  <si>
    <t>26.08.2024 20:43:06</t>
  </si>
  <si>
    <t>26.08.2024 20:43:07</t>
  </si>
  <si>
    <t>26.08.2024 20:43:09</t>
  </si>
  <si>
    <t>26.08.2024 20:43:10</t>
  </si>
  <si>
    <t>26.08.2024 20:43:25</t>
  </si>
  <si>
    <t>26.08.2024 20:43:27</t>
  </si>
  <si>
    <t>26.08.2024 20:43:28</t>
  </si>
  <si>
    <t>26.08.2024 20:43:30</t>
  </si>
  <si>
    <t>26.08.2024 20:43:31</t>
  </si>
  <si>
    <t>26.08.2024 20:43:33</t>
  </si>
  <si>
    <t>26.08.2024 20:43:39</t>
  </si>
  <si>
    <t>26.08.2024 20:43:40</t>
  </si>
  <si>
    <t>26.08.2024 20:43:42</t>
  </si>
  <si>
    <t>26.08.2024 20:43:43</t>
  </si>
  <si>
    <t>26.08.2024 20:43:45</t>
  </si>
  <si>
    <t>26.08.2024 20:43:46</t>
  </si>
  <si>
    <t>26.08.2024 20:44:06</t>
  </si>
  <si>
    <t>26.08.2024 20:44:07</t>
  </si>
  <si>
    <t>26.08.2024 20:44:09</t>
  </si>
  <si>
    <t>26.08.2024 20:44:10</t>
  </si>
  <si>
    <t>26.08.2024 20:44:12</t>
  </si>
  <si>
    <t>26.08.2024 20:44:24</t>
  </si>
  <si>
    <t>26.08.2024 20:44:25</t>
  </si>
  <si>
    <t>26.08.2024 20:45:59</t>
  </si>
  <si>
    <t>26.08.2024 20:46:00</t>
  </si>
  <si>
    <t>26.08.2024 20:46:02</t>
  </si>
  <si>
    <t>26.08.2024 20:46:03</t>
  </si>
  <si>
    <t>26.08.2024 20:49:53</t>
  </si>
  <si>
    <t>26.08.2024 20:50:12</t>
  </si>
  <si>
    <t>26.08.2024 20:50:13</t>
  </si>
  <si>
    <t>26.08.2024 20:50:15</t>
  </si>
  <si>
    <t>26.08.2024 20:50:16</t>
  </si>
  <si>
    <t>26.08.2024 20:50:18</t>
  </si>
  <si>
    <t>26.08.2024 20:56:30</t>
  </si>
  <si>
    <t>26.08.2024 20:56:31</t>
  </si>
  <si>
    <t>26.08.2024 20:56:33</t>
  </si>
  <si>
    <t>26.08.2024 20:56:34</t>
  </si>
  <si>
    <t>26.08.2024 20:56:53</t>
  </si>
  <si>
    <t>26.08.2024 20:56:54</t>
  </si>
  <si>
    <t>26.08.2024 20:56:56</t>
  </si>
  <si>
    <t>26.08.2024 20:56:57</t>
  </si>
  <si>
    <t>26.08.2024 20:56:59</t>
  </si>
  <si>
    <t>26.08.2024 20:57:08</t>
  </si>
  <si>
    <t>26.08.2024 20:57:09</t>
  </si>
  <si>
    <t>26.08.2024 20:57:11</t>
  </si>
  <si>
    <t>26.08.2024 20:57:12</t>
  </si>
  <si>
    <t>26.08.2024 20:57:14</t>
  </si>
  <si>
    <t>26.08.2024 20:58:12</t>
  </si>
  <si>
    <t>26.08.2024 20:58:13</t>
  </si>
  <si>
    <t>26.08.2024 20:58:15</t>
  </si>
  <si>
    <t>26.08.2024 20:58:16</t>
  </si>
  <si>
    <t>26.08.2024 20:58:18</t>
  </si>
  <si>
    <t>26.08.2024 20:58:19</t>
  </si>
  <si>
    <t>26.08.2024 21:02:16</t>
  </si>
  <si>
    <t>26.08.2024 21:02:18</t>
  </si>
  <si>
    <t>26.08.2024 21:02:19</t>
  </si>
  <si>
    <t>26.08.2024 21:02:21</t>
  </si>
  <si>
    <t>26.08.2024 21:02:22</t>
  </si>
  <si>
    <t>26.08.2024 21:03:10</t>
  </si>
  <si>
    <t>26.08.2024 21:03:12</t>
  </si>
  <si>
    <t>26.08.2024 21:03:13</t>
  </si>
  <si>
    <t>26.08.2024 21:03:15</t>
  </si>
  <si>
    <t>26.08.2024 21:03:16</t>
  </si>
  <si>
    <t>26.08.2024 21:03:18</t>
  </si>
  <si>
    <t>26.08.2024 21:03:19</t>
  </si>
  <si>
    <t>26.08.2024 21:03:21</t>
  </si>
  <si>
    <t>26.08.2024 21:03:22</t>
  </si>
  <si>
    <t>26.08.2024 21:03:28</t>
  </si>
  <si>
    <t>26.08.2024 21:03:30</t>
  </si>
  <si>
    <t>26.08.2024 21:03:31</t>
  </si>
  <si>
    <t>26.08.2024 21:03:33</t>
  </si>
  <si>
    <t>26.08.2024 21:03:42</t>
  </si>
  <si>
    <t>26.08.2024 21:03:43</t>
  </si>
  <si>
    <t>26.08.2024 21:03:45</t>
  </si>
  <si>
    <t>26.08.2024 21:03:46</t>
  </si>
  <si>
    <t>26.08.2024 21:03:48</t>
  </si>
  <si>
    <t>26.08.2024 21:03:49</t>
  </si>
  <si>
    <t>26.08.2024 21:03:51</t>
  </si>
  <si>
    <t>26.08.2024 21:03:52</t>
  </si>
  <si>
    <t>26.08.2024 21:05:30</t>
  </si>
  <si>
    <t>26.08.2024 21:05:31</t>
  </si>
  <si>
    <t>26.08.2024 21:07:22</t>
  </si>
  <si>
    <t>26.08.2024 21:07:24</t>
  </si>
  <si>
    <t>26.08.2024 21:07:25</t>
  </si>
  <si>
    <t>26.08.2024 21:07:27</t>
  </si>
  <si>
    <t>26.08.2024 21:07:28</t>
  </si>
  <si>
    <t>26.08.2024 21:07:30</t>
  </si>
  <si>
    <t>26.08.2024 21:07:31</t>
  </si>
  <si>
    <t>26.08.2024 21:11:47</t>
  </si>
  <si>
    <t>26.08.2024 21:11:48</t>
  </si>
  <si>
    <t>26.08.2024 21:11:50</t>
  </si>
  <si>
    <t>26.08.2024 21:11:51</t>
  </si>
  <si>
    <t>26.08.2024 21:12:44</t>
  </si>
  <si>
    <t>26.08.2024 21:12:45</t>
  </si>
  <si>
    <t>26.08.2024 21:12:47</t>
  </si>
  <si>
    <t>26.08.2024 21:12:48</t>
  </si>
  <si>
    <t>26.08.2024 21:12:50</t>
  </si>
  <si>
    <t>26.08.2024 21:12:51</t>
  </si>
  <si>
    <t>26.08.2024 21:14:25</t>
  </si>
  <si>
    <t>26.08.2024 21:14:27</t>
  </si>
  <si>
    <t>26.08.2024 21:14:28</t>
  </si>
  <si>
    <t>26.08.2024 21:14:30</t>
  </si>
  <si>
    <t>26.08.2024 21:15:21</t>
  </si>
  <si>
    <t>26.08.2024 21:15:22</t>
  </si>
  <si>
    <t>26.08.2024 21:15:24</t>
  </si>
  <si>
    <t>26.08.2024 21:15:25</t>
  </si>
  <si>
    <t>26.08.2024 21:15:27</t>
  </si>
  <si>
    <t>26.08.2024 21:15:28</t>
  </si>
  <si>
    <t>26.08.2024 21:15:30</t>
  </si>
  <si>
    <t>26.08.2024 21:15:31</t>
  </si>
  <si>
    <t>26.08.2024 21:16:16</t>
  </si>
  <si>
    <t>26.08.2024 21:16:18</t>
  </si>
  <si>
    <t>26.08.2024 21:16:19</t>
  </si>
  <si>
    <t>26.08.2024 21:16:21</t>
  </si>
  <si>
    <t>26.08.2024 21:17:10</t>
  </si>
  <si>
    <t>26.08.2024 21:17:12</t>
  </si>
  <si>
    <t>26.08.2024 21:17:13</t>
  </si>
  <si>
    <t>26.08.2024 21:17:54</t>
  </si>
  <si>
    <t>26.08.2024 21:17:56</t>
  </si>
  <si>
    <t>26.08.2024 21:17:57</t>
  </si>
  <si>
    <t>26.08.2024 21:17:59</t>
  </si>
  <si>
    <t>26.08.2024 21:18:00</t>
  </si>
  <si>
    <t>26.08.2024 21:18:02</t>
  </si>
  <si>
    <t>26.08.2024 21:20:06</t>
  </si>
  <si>
    <t>26.08.2024 21:20:07</t>
  </si>
  <si>
    <t>26.08.2024 21:20:09</t>
  </si>
  <si>
    <t>26.08.2024 21:20:10</t>
  </si>
  <si>
    <t>26.08.2024 21:22:04</t>
  </si>
  <si>
    <t>26.08.2024 21:22:07</t>
  </si>
  <si>
    <t>26.08.2024 21:22:09</t>
  </si>
  <si>
    <t>26.08.2024 21:22:10</t>
  </si>
  <si>
    <t>26.08.2024 21:22:12</t>
  </si>
  <si>
    <t>26.08.2024 21:22:13</t>
  </si>
  <si>
    <t>26.08.2024 21:22:15</t>
  </si>
  <si>
    <t>26.08.2024 21:22:36</t>
  </si>
  <si>
    <t>26.08.2024 21:22:37</t>
  </si>
  <si>
    <t>26.08.2024 21:22:39</t>
  </si>
  <si>
    <t>26.08.2024 21:22:40</t>
  </si>
  <si>
    <t>26.08.2024 21:22:42</t>
  </si>
  <si>
    <t>26.08.2024 21:24:50</t>
  </si>
  <si>
    <t>26.08.2024 21:24:51</t>
  </si>
  <si>
    <t>26.08.2024 21:24:54</t>
  </si>
  <si>
    <t>26.08.2024 21:25:13</t>
  </si>
  <si>
    <t>26.08.2024 21:25:15</t>
  </si>
  <si>
    <t>26.08.2024 21:25:16</t>
  </si>
  <si>
    <t>26.08.2024 21:25:18</t>
  </si>
  <si>
    <t>26.08.2024 21:25:21</t>
  </si>
  <si>
    <t>26.08.2024 21:26:36</t>
  </si>
  <si>
    <t>26.08.2024 21:26:38</t>
  </si>
  <si>
    <t>26.08.2024 21:26:39</t>
  </si>
  <si>
    <t>26.08.2024 21:26:41</t>
  </si>
  <si>
    <t>26.08.2024 21:26:42</t>
  </si>
  <si>
    <t>26.08.2024 21:26:44</t>
  </si>
  <si>
    <t>26.08.2024 21:26:45</t>
  </si>
  <si>
    <t>26.08.2024 21:27:09</t>
  </si>
  <si>
    <t>26.08.2024 21:27:10</t>
  </si>
  <si>
    <t>26.08.2024 21:27:12</t>
  </si>
  <si>
    <t>26.08.2024 21:27:13</t>
  </si>
  <si>
    <t>26.08.2024 21:34:07</t>
  </si>
  <si>
    <t>26.08.2024 21:34:09</t>
  </si>
  <si>
    <t>26.08.2024 21:34:10</t>
  </si>
  <si>
    <t>26.08.2024 21:34:12</t>
  </si>
  <si>
    <t>26.08.2024 21:34:13</t>
  </si>
  <si>
    <t>26.08.2024 21:38:34</t>
  </si>
  <si>
    <t>26.08.2024 21:38:36</t>
  </si>
  <si>
    <t>26.08.2024 21:38:37</t>
  </si>
  <si>
    <t>26.08.2024 21:38:39</t>
  </si>
  <si>
    <t>26.08.2024 21:40:38</t>
  </si>
  <si>
    <t>26.08.2024 21:40:39</t>
  </si>
  <si>
    <t>26.08.2024 21:40:41</t>
  </si>
  <si>
    <t>26.08.2024 21:40:42</t>
  </si>
  <si>
    <t>26.08.2024 21:41:38</t>
  </si>
  <si>
    <t>26.08.2024 21:41:39</t>
  </si>
  <si>
    <t>26.08.2024 21:41:41</t>
  </si>
  <si>
    <t>26.08.2024 21:41:42</t>
  </si>
  <si>
    <t>26.08.2024 21:41:44</t>
  </si>
  <si>
    <t>26.08.2024 21:41:45</t>
  </si>
  <si>
    <t>26.08.2024 21:41:47</t>
  </si>
  <si>
    <t>26.08.2024 21:41:48</t>
  </si>
  <si>
    <t>26.08.2024 21:41:53</t>
  </si>
  <si>
    <t>26.08.2024 21:45:51</t>
  </si>
  <si>
    <t>26.08.2024 21:45:53</t>
  </si>
  <si>
    <t>26.08.2024 21:45:54</t>
  </si>
  <si>
    <t>26.08.2024 21:45:56</t>
  </si>
  <si>
    <t>26.08.2024 21:46:38</t>
  </si>
  <si>
    <t>26.08.2024 21:46:39</t>
  </si>
  <si>
    <t>26.08.2024 21:46:41</t>
  </si>
  <si>
    <t>26.08.2024 21:46:42</t>
  </si>
  <si>
    <t>26.08.2024 21:47:47</t>
  </si>
  <si>
    <t>26.08.2024 21:47:48</t>
  </si>
  <si>
    <t>26.08.2024 21:47:50</t>
  </si>
  <si>
    <t>26.08.2024 21:47:51</t>
  </si>
  <si>
    <t>26.08.2024 21:50:44</t>
  </si>
  <si>
    <t>26.08.2024 21:50:45</t>
  </si>
  <si>
    <t>26.08.2024 21:50:47</t>
  </si>
  <si>
    <t>26.08.2024 21:50:48</t>
  </si>
  <si>
    <t>26.08.2024 21:50:50</t>
  </si>
  <si>
    <t>26.08.2024 21:53:21</t>
  </si>
  <si>
    <t>26.08.2024 21:53:22</t>
  </si>
  <si>
    <t>26.08.2024 21:53:24</t>
  </si>
  <si>
    <t>26.08.2024 21:53:25</t>
  </si>
  <si>
    <t>26.08.2024 21:53:27</t>
  </si>
  <si>
    <t>26.08.2024 21:59:22</t>
  </si>
  <si>
    <t>26.08.2024 21:59:24</t>
  </si>
  <si>
    <t>26.08.2024 21:59:25</t>
  </si>
  <si>
    <t>26.08.2024 22:00:10</t>
  </si>
  <si>
    <t>26.08.2024 22:00:12</t>
  </si>
  <si>
    <t>26.08.2024 22:00:13</t>
  </si>
  <si>
    <t>26.08.2024 22:00:15</t>
  </si>
  <si>
    <t>26.08.2024 22:00:16</t>
  </si>
  <si>
    <t>26.08.2024 22:00:18</t>
  </si>
  <si>
    <t>26.08.2024 22:05:27</t>
  </si>
  <si>
    <t>26.08.2024 22:05:28</t>
  </si>
  <si>
    <t>26.08.2024 22:05:30</t>
  </si>
  <si>
    <t>26.08.2024 22:05:31</t>
  </si>
  <si>
    <t>26.08.2024 22:05:33</t>
  </si>
  <si>
    <t>26.08.2024 22:05:34</t>
  </si>
  <si>
    <t>26.08.2024 22:05:36</t>
  </si>
  <si>
    <t>26.08.2024 22:05:37</t>
  </si>
  <si>
    <t>26.08.2024 22:05:39</t>
  </si>
  <si>
    <t>26.08.2024 22:05:40</t>
  </si>
  <si>
    <t>26.08.2024 22:12:15</t>
  </si>
  <si>
    <t>26.08.2024 22:12:16</t>
  </si>
  <si>
    <t>26.08.2024 22:12:18</t>
  </si>
  <si>
    <t>26.08.2024 22:12:19</t>
  </si>
  <si>
    <t>26.08.2024 22:12:21</t>
  </si>
  <si>
    <t>26.08.2024 22:12:22</t>
  </si>
  <si>
    <t>26.08.2024 22:12:24</t>
  </si>
  <si>
    <t>26.08.2024 22:12:25</t>
  </si>
  <si>
    <t>26.08.2024 22:17:56</t>
  </si>
  <si>
    <t>26.08.2024 22:17:57</t>
  </si>
  <si>
    <t>26.08.2024 22:17:59</t>
  </si>
  <si>
    <t>26.08.2024 22:18:02</t>
  </si>
  <si>
    <t>26.08.2024 22:20:03</t>
  </si>
  <si>
    <t>26.08.2024 22:20:04</t>
  </si>
  <si>
    <t>26.08.2024 22:20:06</t>
  </si>
  <si>
    <t>26.08.2024 22:20:07</t>
  </si>
  <si>
    <t>26.08.2024 22:20:09</t>
  </si>
  <si>
    <t>26.08.2024 22:36:10</t>
  </si>
  <si>
    <t>26.08.2024 22:36:12</t>
  </si>
  <si>
    <t>26.08.2024 22:36:13</t>
  </si>
  <si>
    <t>26.08.2024 22:36:15</t>
  </si>
  <si>
    <t>26.08.2024 22:36:16</t>
  </si>
  <si>
    <t>26.08.2024 22:44:18</t>
  </si>
  <si>
    <t>26.08.2024 22:44:19</t>
  </si>
  <si>
    <t>26.08.2024 22:44:21</t>
  </si>
  <si>
    <t>26.08.2024 22:56:38</t>
  </si>
  <si>
    <t>26.08.2024 22:56:39</t>
  </si>
  <si>
    <t>26.08.2024 22:56:41</t>
  </si>
  <si>
    <t>26.08.2024 22:56:42</t>
  </si>
  <si>
    <t>26.08.2024 22:56:44</t>
  </si>
  <si>
    <t>26.08.2024 22:57:42</t>
  </si>
  <si>
    <t>26.08.2024 22:57:44</t>
  </si>
  <si>
    <t>26.08.2024 22:57:45</t>
  </si>
  <si>
    <t>26.08.2024 23:09:21</t>
  </si>
  <si>
    <t>26.08.2024 23:09:22</t>
  </si>
  <si>
    <t>26.08.2024 23:09:24</t>
  </si>
  <si>
    <t>26.08.2024 23:09:25</t>
  </si>
  <si>
    <t>26.08.2024 23:09:27</t>
  </si>
  <si>
    <t>26.08.2024 23:43:25</t>
  </si>
  <si>
    <t>26.08.2024 23:43:28</t>
  </si>
  <si>
    <t>26.08.2024 23:43:30</t>
  </si>
  <si>
    <t>26.08.2024 23:43:31</t>
  </si>
  <si>
    <t>26.08.2024 23:43:33</t>
  </si>
  <si>
    <t>26.08.2024 23:43:34</t>
  </si>
  <si>
    <t>26.08.2024 23:43:36</t>
  </si>
  <si>
    <t>26.08.2024 23:47:36</t>
  </si>
  <si>
    <t>26.08.2024 23:47:38</t>
  </si>
  <si>
    <t>26.08.2024 23:47:39</t>
  </si>
  <si>
    <t>26.08.2024 23:47:42</t>
  </si>
  <si>
    <t>26.08.2024 23:54:19</t>
  </si>
  <si>
    <t>26.08.2024 23:54:21</t>
  </si>
  <si>
    <t>26.08.2024 23:54:22</t>
  </si>
  <si>
    <t>27.08.2024 00:22:19</t>
  </si>
  <si>
    <t>27.08.2024 00:22:21</t>
  </si>
  <si>
    <t>27.08.2024 00:22:22</t>
  </si>
  <si>
    <t>27.08.2024 00:22:24</t>
  </si>
  <si>
    <t>27.08.2024 00:27:06</t>
  </si>
  <si>
    <t>27.08.2024 00:27:07</t>
  </si>
  <si>
    <t>27.08.2024 00:27:09</t>
  </si>
  <si>
    <t>27.08.2024 00:27:10</t>
  </si>
  <si>
    <t>27.08.2024 01:00:04</t>
  </si>
  <si>
    <t>27.08.2024 01:00:06</t>
  </si>
  <si>
    <t>27.08.2024 01:00:07</t>
  </si>
  <si>
    <t>27.08.2024 01:17:21</t>
  </si>
  <si>
    <t>27.08.2024 01:17:22</t>
  </si>
  <si>
    <t>27.08.2024 01:17:25</t>
  </si>
  <si>
    <t>27.08.2024 01:17:27</t>
  </si>
  <si>
    <t>27.08.2024 01:21:56</t>
  </si>
  <si>
    <t>27.08.2024 01:21:59</t>
  </si>
  <si>
    <t>27.08.2024 01:22:00</t>
  </si>
  <si>
    <t>27.08.2024 01:22:02</t>
  </si>
  <si>
    <t>27.08.2024 01:22:03</t>
  </si>
  <si>
    <t>27.08.2024 01:42:48</t>
  </si>
  <si>
    <t>27.08.2024 01:42:50</t>
  </si>
  <si>
    <t>27.08.2024 01:42:51</t>
  </si>
  <si>
    <t>27.08.2024 01:42:53</t>
  </si>
  <si>
    <t>27.08.2024 01:56:21</t>
  </si>
  <si>
    <t>27.08.2024 01:56:22</t>
  </si>
  <si>
    <t>27.08.2024 01:56:24</t>
  </si>
  <si>
    <t>27.08.2024 03:34:48</t>
  </si>
  <si>
    <t>27.08.2024 03:34:51</t>
  </si>
  <si>
    <t>27.08.2024 03:34:53</t>
  </si>
  <si>
    <t>27.08.2024 03:34:54</t>
  </si>
  <si>
    <t>27.08.2024 03:34:56</t>
  </si>
  <si>
    <t>27.08.2024 04:15:48</t>
  </si>
  <si>
    <t>27.08.2024 04:15:50</t>
  </si>
  <si>
    <t>27.08.2024 04:15:51</t>
  </si>
  <si>
    <t>27.08.2024 04:15:53</t>
  </si>
  <si>
    <t>27.08.2024 04:15:54</t>
  </si>
  <si>
    <t>27.08.2024 04:15:56</t>
  </si>
  <si>
    <t>27.08.2024 04:18:36</t>
  </si>
  <si>
    <t>27.08.2024 04:18:38</t>
  </si>
  <si>
    <t>27.08.2024 04:18:39</t>
  </si>
  <si>
    <t>27.08.2024 04:18:41</t>
  </si>
  <si>
    <t>27.08.2024 04:28:25</t>
  </si>
  <si>
    <t>27.08.2024 04:28:27</t>
  </si>
  <si>
    <t>27.08.2024 04:28:28</t>
  </si>
  <si>
    <t>27.08.2024 04:28:30</t>
  </si>
  <si>
    <t>27.08.2024 04:28:31</t>
  </si>
  <si>
    <t>27.08.2024 04:40:34</t>
  </si>
  <si>
    <t>27.08.2024 04:40:36</t>
  </si>
  <si>
    <t>27.08.2024 04:40:37</t>
  </si>
  <si>
    <t>27.08.2024 04:40:39</t>
  </si>
  <si>
    <t>27.08.2024 04:40:41</t>
  </si>
  <si>
    <t>27.08.2024 04:40:42</t>
  </si>
  <si>
    <t>27.08.2024 04:40:44</t>
  </si>
  <si>
    <t>27.08.2024 04:40:45</t>
  </si>
  <si>
    <t>27.08.2024 04:40:47</t>
  </si>
  <si>
    <t>27.08.2024 04:45:44</t>
  </si>
  <si>
    <t>27.08.2024 04:45:45</t>
  </si>
  <si>
    <t>27.08.2024 04:45:47</t>
  </si>
  <si>
    <t>27.08.2024 04:45:48</t>
  </si>
  <si>
    <t>27.08.2024 04:45:50</t>
  </si>
  <si>
    <t>27.08.2024 04:45:51</t>
  </si>
  <si>
    <t>27.08.2024 04:46:13</t>
  </si>
  <si>
    <t>27.08.2024 04:46:15</t>
  </si>
  <si>
    <t>27.08.2024 04:46:16</t>
  </si>
  <si>
    <t>27.08.2024 04:46:18</t>
  </si>
  <si>
    <t>27.08.2024 04:46:19</t>
  </si>
  <si>
    <t>27.08.2024 04:47:53</t>
  </si>
  <si>
    <t>27.08.2024 04:47:54</t>
  </si>
  <si>
    <t>27.08.2024 04:47:56</t>
  </si>
  <si>
    <t>27.08.2024 04:47:57</t>
  </si>
  <si>
    <t>27.08.2024 04:47:59</t>
  </si>
  <si>
    <t>27.08.2024 04:48:00</t>
  </si>
  <si>
    <t>27.08.2024 04:48:03</t>
  </si>
  <si>
    <t>27.08.2024 04:56:06</t>
  </si>
  <si>
    <t>27.08.2024 04:56:07</t>
  </si>
  <si>
    <t>27.08.2024 04:56:09</t>
  </si>
  <si>
    <t>27.08.2024 04:56:10</t>
  </si>
  <si>
    <t>27.08.2024 04:56:22</t>
  </si>
  <si>
    <t>27.08.2024 04:56:24</t>
  </si>
  <si>
    <t>27.08.2024 04:56:25</t>
  </si>
  <si>
    <t>27.08.2024 04:56:27</t>
  </si>
  <si>
    <t>27.08.2024 04:56:28</t>
  </si>
  <si>
    <t>27.08.2024 05:00:09</t>
  </si>
  <si>
    <t>27.08.2024 05:00:10</t>
  </si>
  <si>
    <t>27.08.2024 05:00:12</t>
  </si>
  <si>
    <t>27.08.2024 05:07:41</t>
  </si>
  <si>
    <t>27.08.2024 05:07:42</t>
  </si>
  <si>
    <t>27.08.2024 05:07:44</t>
  </si>
  <si>
    <t>27.08.2024 05:07:45</t>
  </si>
  <si>
    <t>27.08.2024 05:07:47</t>
  </si>
  <si>
    <t>27.08.2024 05:07:48</t>
  </si>
  <si>
    <t>27.08.2024 05:07:50</t>
  </si>
  <si>
    <t>27.08.2024 05:07:51</t>
  </si>
  <si>
    <t>27.08.2024 05:18:50</t>
  </si>
  <si>
    <t>27.08.2024 05:18:51</t>
  </si>
  <si>
    <t>27.08.2024 05:18:53</t>
  </si>
  <si>
    <t>27.08.2024 05:18:54</t>
  </si>
  <si>
    <t>27.08.2024 05:24:24</t>
  </si>
  <si>
    <t>27.08.2024 05:27:30</t>
  </si>
  <si>
    <t>27.08.2024 05:27:31</t>
  </si>
  <si>
    <t>27.08.2024 05:27:33</t>
  </si>
  <si>
    <t>27.08.2024 05:27:34</t>
  </si>
  <si>
    <t>27.08.2024 05:29:07</t>
  </si>
  <si>
    <t>27.08.2024 05:29:09</t>
  </si>
  <si>
    <t>27.08.2024 05:29:10</t>
  </si>
  <si>
    <t>27.08.2024 05:29:12</t>
  </si>
  <si>
    <t>27.08.2024 05:29:13</t>
  </si>
  <si>
    <t>27.08.2024 05:29:15</t>
  </si>
  <si>
    <t>27.08.2024 05:29:16</t>
  </si>
  <si>
    <t>27.08.2024 05:29:18</t>
  </si>
  <si>
    <t>27.08.2024 05:29:56</t>
  </si>
  <si>
    <t>27.08.2024 05:29:57</t>
  </si>
  <si>
    <t>27.08.2024 05:29:59</t>
  </si>
  <si>
    <t>27.08.2024 05:30:00</t>
  </si>
  <si>
    <t>27.08.2024 05:30:08</t>
  </si>
  <si>
    <t>27.08.2024 05:30:09</t>
  </si>
  <si>
    <t>27.08.2024 05:30:11</t>
  </si>
  <si>
    <t>27.08.2024 05:30:12</t>
  </si>
  <si>
    <t>27.08.2024 05:30:14</t>
  </si>
  <si>
    <t>27.08.2024 05:30:15</t>
  </si>
  <si>
    <t>27.08.2024 05:30:17</t>
  </si>
  <si>
    <t>27.08.2024 05:36:44</t>
  </si>
  <si>
    <t>27.08.2024 05:36:45</t>
  </si>
  <si>
    <t>27.08.2024 05:36:47</t>
  </si>
  <si>
    <t>27.08.2024 05:36:48</t>
  </si>
  <si>
    <t>27.08.2024 05:36:50</t>
  </si>
  <si>
    <t>27.08.2024 05:36:51</t>
  </si>
  <si>
    <t>27.08.2024 05:36:53</t>
  </si>
  <si>
    <t>27.08.2024 05:36:54</t>
  </si>
  <si>
    <t>27.08.2024 05:36:56</t>
  </si>
  <si>
    <t>27.08.2024 05:39:16</t>
  </si>
  <si>
    <t>27.08.2024 05:39:18</t>
  </si>
  <si>
    <t>27.08.2024 05:39:19</t>
  </si>
  <si>
    <t>27.08.2024 05:39:21</t>
  </si>
  <si>
    <t>27.08.2024 05:39:22</t>
  </si>
  <si>
    <t>27.08.2024 05:39:24</t>
  </si>
  <si>
    <t>27.08.2024 05:41:04</t>
  </si>
  <si>
    <t>27.08.2024 05:41:06</t>
  </si>
  <si>
    <t>27.08.2024 05:41:07</t>
  </si>
  <si>
    <t>27.08.2024 05:41:09</t>
  </si>
  <si>
    <t>27.08.2024 05:41:10</t>
  </si>
  <si>
    <t>27.08.2024 05:41:12</t>
  </si>
  <si>
    <t>27.08.2024 05:41:54</t>
  </si>
  <si>
    <t>27.08.2024 05:41:56</t>
  </si>
  <si>
    <t>27.08.2024 05:41:57</t>
  </si>
  <si>
    <t>27.08.2024 05:41:59</t>
  </si>
  <si>
    <t>27.08.2024 05:42:00</t>
  </si>
  <si>
    <t>27.08.2024 05:42:02</t>
  </si>
  <si>
    <t>27.08.2024 05:45:15</t>
  </si>
  <si>
    <t>27.08.2024 05:45:16</t>
  </si>
  <si>
    <t>27.08.2024 05:45:18</t>
  </si>
  <si>
    <t>27.08.2024 05:45:19</t>
  </si>
  <si>
    <t>27.08.2024 05:45:31</t>
  </si>
  <si>
    <t>27.08.2024 05:45:33</t>
  </si>
  <si>
    <t>27.08.2024 05:45:34</t>
  </si>
  <si>
    <t>27.08.2024 05:45:36</t>
  </si>
  <si>
    <t>27.08.2024 05:47:12</t>
  </si>
  <si>
    <t>27.08.2024 05:47:13</t>
  </si>
  <si>
    <t>27.08.2024 05:47:15</t>
  </si>
  <si>
    <t>27.08.2024 05:47:16</t>
  </si>
  <si>
    <t>27.08.2024 05:47:18</t>
  </si>
  <si>
    <t>27.08.2024 05:48:38</t>
  </si>
  <si>
    <t>27.08.2024 05:48:39</t>
  </si>
  <si>
    <t>27.08.2024 05:48:41</t>
  </si>
  <si>
    <t>27.08.2024 05:49:10</t>
  </si>
  <si>
    <t>27.08.2024 05:49:12</t>
  </si>
  <si>
    <t>27.08.2024 05:49:13</t>
  </si>
  <si>
    <t>27.08.2024 05:49:15</t>
  </si>
  <si>
    <t>27.08.2024 05:49:16</t>
  </si>
  <si>
    <t>27.08.2024 05:49:42</t>
  </si>
  <si>
    <t>27.08.2024 05:49:45</t>
  </si>
  <si>
    <t>27.08.2024 05:49:46</t>
  </si>
  <si>
    <t>27.08.2024 05:49:48</t>
  </si>
  <si>
    <t>27.08.2024 05:50:27</t>
  </si>
  <si>
    <t>27.08.2024 05:50:28</t>
  </si>
  <si>
    <t>27.08.2024 05:50:30</t>
  </si>
  <si>
    <t>27.08.2024 05:50:31</t>
  </si>
  <si>
    <t>27.08.2024 05:52:50</t>
  </si>
  <si>
    <t>27.08.2024 05:52:51</t>
  </si>
  <si>
    <t>27.08.2024 05:52:53</t>
  </si>
  <si>
    <t>27.08.2024 05:52:54</t>
  </si>
  <si>
    <t>27.08.2024 05:52:56</t>
  </si>
  <si>
    <t>27.08.2024 05:53:12</t>
  </si>
  <si>
    <t>27.08.2024 05:53:14</t>
  </si>
  <si>
    <t>27.08.2024 05:53:15</t>
  </si>
  <si>
    <t>27.08.2024 05:53:17</t>
  </si>
  <si>
    <t>27.08.2024 05:53:18</t>
  </si>
  <si>
    <t>27.08.2024 05:53:20</t>
  </si>
  <si>
    <t>27.08.2024 05:54:24</t>
  </si>
  <si>
    <t>27.08.2024 05:54:25</t>
  </si>
  <si>
    <t>27.08.2024 05:56:13</t>
  </si>
  <si>
    <t>27.08.2024 05:56:15</t>
  </si>
  <si>
    <t>27.08.2024 05:56:16</t>
  </si>
  <si>
    <t>27.08.2024 05:56:18</t>
  </si>
  <si>
    <t>27.08.2024 05:56:19</t>
  </si>
  <si>
    <t>27.08.2024 05:56:21</t>
  </si>
  <si>
    <t>27.08.2024 05:56:22</t>
  </si>
  <si>
    <t>27.08.2024 05:57:01</t>
  </si>
  <si>
    <t>27.08.2024 05:57:03</t>
  </si>
  <si>
    <t>27.08.2024 05:57:04</t>
  </si>
  <si>
    <t>27.08.2024 05:57:06</t>
  </si>
  <si>
    <t>27.08.2024 05:58:51</t>
  </si>
  <si>
    <t>27.08.2024 05:58:53</t>
  </si>
  <si>
    <t>27.08.2024 05:58:54</t>
  </si>
  <si>
    <t>27.08.2024 05:59:44</t>
  </si>
  <si>
    <t>27.08.2024 05:59:45</t>
  </si>
  <si>
    <t>27.08.2024 05:59:47</t>
  </si>
  <si>
    <t>27.08.2024 05:59:48</t>
  </si>
  <si>
    <t>27.08.2024 05:59:50</t>
  </si>
  <si>
    <t>27.08.2024 06:00:27</t>
  </si>
  <si>
    <t>27.08.2024 06:00:28</t>
  </si>
  <si>
    <t>27.08.2024 06:00:30</t>
  </si>
  <si>
    <t>27.08.2024 06:00:31</t>
  </si>
  <si>
    <t>27.08.2024 06:00:33</t>
  </si>
  <si>
    <t>27.08.2024 06:01:30</t>
  </si>
  <si>
    <t>27.08.2024 06:01:48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</si>
</sst>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</c:v>
                </c:pt>
                <c:pt idx="1">
                  <c:v>195</c:v>
                </c:pt>
                <c:pt idx="2">
                  <c:v>191</c:v>
                </c:pt>
                <c:pt idx="3">
                  <c:v>233</c:v>
                </c:pt>
                <c:pt idx="4">
                  <c:v>220</c:v>
                </c:pt>
                <c:pt idx="5">
                  <c:v>195</c:v>
                </c:pt>
                <c:pt idx="6">
                  <c:v>174</c:v>
                </c:pt>
                <c:pt idx="7">
                  <c:v>247</c:v>
                </c:pt>
                <c:pt idx="8">
                  <c:v>188</c:v>
                </c:pt>
                <c:pt idx="9">
                  <c:v>186</c:v>
                </c:pt>
                <c:pt idx="10">
                  <c:v>164</c:v>
                </c:pt>
                <c:pt idx="11">
                  <c:v>135</c:v>
                </c:pt>
                <c:pt idx="12">
                  <c:v>107</c:v>
                </c:pt>
                <c:pt idx="13">
                  <c:v>105</c:v>
                </c:pt>
                <c:pt idx="14">
                  <c:v>117</c:v>
                </c:pt>
                <c:pt idx="15">
                  <c:v>40</c:v>
                </c:pt>
                <c:pt idx="16">
                  <c:v>37</c:v>
                </c:pt>
                <c:pt idx="17">
                  <c:v>22</c:v>
                </c:pt>
                <c:pt idx="18">
                  <c:v>13</c:v>
                </c:pt>
                <c:pt idx="19">
                  <c:v>5</c:v>
                </c:pt>
                <c:pt idx="20">
                  <c:v>0</c:v>
                </c:pt>
                <c:pt idx="21">
                  <c:v>17</c:v>
                </c:pt>
                <c:pt idx="22">
                  <c:v>43</c:v>
                </c:pt>
                <c:pt idx="23">
                  <c:v>69</c:v>
                </c:pt>
                <c:pt idx="24">
                  <c:v>196</c:v>
                </c:pt>
                <c:pt idx="25">
                  <c:v>189</c:v>
                </c:pt>
                <c:pt idx="26">
                  <c:v>204</c:v>
                </c:pt>
                <c:pt idx="27">
                  <c:v>162</c:v>
                </c:pt>
                <c:pt idx="28">
                  <c:v>199</c:v>
                </c:pt>
                <c:pt idx="29">
                  <c:v>191</c:v>
                </c:pt>
                <c:pt idx="30">
                  <c:v>133</c:v>
                </c:pt>
                <c:pt idx="31">
                  <c:v>125</c:v>
                </c:pt>
                <c:pt idx="32">
                  <c:v>197</c:v>
                </c:pt>
                <c:pt idx="33">
                  <c:v>154</c:v>
                </c:pt>
                <c:pt idx="34">
                  <c:v>180</c:v>
                </c:pt>
                <c:pt idx="35">
                  <c:v>114</c:v>
                </c:pt>
                <c:pt idx="36">
                  <c:v>151</c:v>
                </c:pt>
                <c:pt idx="37">
                  <c:v>165</c:v>
                </c:pt>
                <c:pt idx="38">
                  <c:v>139</c:v>
                </c:pt>
                <c:pt idx="39">
                  <c:v>124</c:v>
                </c:pt>
                <c:pt idx="40">
                  <c:v>44</c:v>
                </c:pt>
                <c:pt idx="41">
                  <c:v>17</c:v>
                </c:pt>
                <c:pt idx="42">
                  <c:v>9</c:v>
                </c:pt>
                <c:pt idx="43">
                  <c:v>10</c:v>
                </c:pt>
                <c:pt idx="44">
                  <c:v>11</c:v>
                </c:pt>
                <c:pt idx="45">
                  <c:v>12</c:v>
                </c:pt>
                <c:pt idx="46">
                  <c:v>45</c:v>
                </c:pt>
                <c:pt idx="47">
                  <c:v>65</c:v>
                </c:pt>
                <c:pt idx="48">
                  <c:v>179</c:v>
                </c:pt>
                <c:pt idx="49">
                  <c:v>207</c:v>
                </c:pt>
                <c:pt idx="50">
                  <c:v>173</c:v>
                </c:pt>
                <c:pt idx="51">
                  <c:v>201</c:v>
                </c:pt>
                <c:pt idx="52">
                  <c:v>159</c:v>
                </c:pt>
                <c:pt idx="53">
                  <c:v>206</c:v>
                </c:pt>
                <c:pt idx="54">
                  <c:v>162</c:v>
                </c:pt>
                <c:pt idx="55">
                  <c:v>161</c:v>
                </c:pt>
                <c:pt idx="56">
                  <c:v>147</c:v>
                </c:pt>
                <c:pt idx="57">
                  <c:v>149</c:v>
                </c:pt>
                <c:pt idx="58">
                  <c:v>171</c:v>
                </c:pt>
                <c:pt idx="59">
                  <c:v>156</c:v>
                </c:pt>
                <c:pt idx="60">
                  <c:v>139</c:v>
                </c:pt>
                <c:pt idx="61">
                  <c:v>88</c:v>
                </c:pt>
                <c:pt idx="62">
                  <c:v>148</c:v>
                </c:pt>
                <c:pt idx="63">
                  <c:v>114</c:v>
                </c:pt>
                <c:pt idx="64">
                  <c:v>21</c:v>
                </c:pt>
                <c:pt idx="65">
                  <c:v>12</c:v>
                </c:pt>
                <c:pt idx="66">
                  <c:v>6</c:v>
                </c:pt>
                <c:pt idx="67">
                  <c:v>6</c:v>
                </c:pt>
                <c:pt idx="68">
                  <c:v>0</c:v>
                </c:pt>
                <c:pt idx="69">
                  <c:v>16</c:v>
                </c:pt>
                <c:pt idx="70">
                  <c:v>37</c:v>
                </c:pt>
                <c:pt idx="71">
                  <c:v>55</c:v>
                </c:pt>
                <c:pt idx="72">
                  <c:v>168</c:v>
                </c:pt>
                <c:pt idx="73">
                  <c:v>221</c:v>
                </c:pt>
                <c:pt idx="74">
                  <c:v>174</c:v>
                </c:pt>
                <c:pt idx="75">
                  <c:v>213</c:v>
                </c:pt>
                <c:pt idx="76">
                  <c:v>181</c:v>
                </c:pt>
                <c:pt idx="77">
                  <c:v>144</c:v>
                </c:pt>
                <c:pt idx="78">
                  <c:v>148</c:v>
                </c:pt>
                <c:pt idx="79">
                  <c:v>182</c:v>
                </c:pt>
                <c:pt idx="80">
                  <c:v>192</c:v>
                </c:pt>
                <c:pt idx="81">
                  <c:v>161</c:v>
                </c:pt>
                <c:pt idx="82">
                  <c:v>135</c:v>
                </c:pt>
                <c:pt idx="83">
                  <c:v>136</c:v>
                </c:pt>
                <c:pt idx="84">
                  <c:v>164</c:v>
                </c:pt>
                <c:pt idx="85">
                  <c:v>101</c:v>
                </c:pt>
                <c:pt idx="86">
                  <c:v>118</c:v>
                </c:pt>
                <c:pt idx="87">
                  <c:v>143</c:v>
                </c:pt>
                <c:pt idx="88">
                  <c:v>43</c:v>
                </c:pt>
                <c:pt idx="89">
                  <c:v>30</c:v>
                </c:pt>
                <c:pt idx="90">
                  <c:v>19</c:v>
                </c:pt>
                <c:pt idx="91">
                  <c:v>8</c:v>
                </c:pt>
                <c:pt idx="92">
                  <c:v>19</c:v>
                </c:pt>
                <c:pt idx="93">
                  <c:v>13</c:v>
                </c:pt>
                <c:pt idx="94">
                  <c:v>14</c:v>
                </c:pt>
                <c:pt idx="95">
                  <c:v>46</c:v>
                </c:pt>
                <c:pt idx="96">
                  <c:v>84</c:v>
                </c:pt>
                <c:pt idx="97">
                  <c:v>124</c:v>
                </c:pt>
                <c:pt idx="98">
                  <c:v>200</c:v>
                </c:pt>
                <c:pt idx="99">
                  <c:v>235</c:v>
                </c:pt>
                <c:pt idx="100">
                  <c:v>215</c:v>
                </c:pt>
                <c:pt idx="101">
                  <c:v>155</c:v>
                </c:pt>
                <c:pt idx="102">
                  <c:v>135</c:v>
                </c:pt>
                <c:pt idx="103">
                  <c:v>73</c:v>
                </c:pt>
                <c:pt idx="104">
                  <c:v>133</c:v>
                </c:pt>
                <c:pt idx="105">
                  <c:v>137</c:v>
                </c:pt>
                <c:pt idx="106">
                  <c:v>159</c:v>
                </c:pt>
                <c:pt idx="107">
                  <c:v>194</c:v>
                </c:pt>
                <c:pt idx="108">
                  <c:v>109</c:v>
                </c:pt>
                <c:pt idx="109">
                  <c:v>140</c:v>
                </c:pt>
                <c:pt idx="110">
                  <c:v>102</c:v>
                </c:pt>
                <c:pt idx="111">
                  <c:v>79</c:v>
                </c:pt>
                <c:pt idx="112">
                  <c:v>69</c:v>
                </c:pt>
                <c:pt idx="113">
                  <c:v>8</c:v>
                </c:pt>
                <c:pt idx="114">
                  <c:v>18</c:v>
                </c:pt>
                <c:pt idx="115">
                  <c:v>13</c:v>
                </c:pt>
                <c:pt idx="116">
                  <c:v>8</c:v>
                </c:pt>
                <c:pt idx="117">
                  <c:v>0</c:v>
                </c:pt>
                <c:pt idx="118">
                  <c:v>7</c:v>
                </c:pt>
                <c:pt idx="119">
                  <c:v>13</c:v>
                </c:pt>
                <c:pt idx="120">
                  <c:v>36</c:v>
                </c:pt>
                <c:pt idx="121">
                  <c:v>51</c:v>
                </c:pt>
                <c:pt idx="122">
                  <c:v>110</c:v>
                </c:pt>
                <c:pt idx="123">
                  <c:v>177</c:v>
                </c:pt>
                <c:pt idx="124">
                  <c:v>124</c:v>
                </c:pt>
                <c:pt idx="125">
                  <c:v>141</c:v>
                </c:pt>
                <c:pt idx="126">
                  <c:v>185</c:v>
                </c:pt>
                <c:pt idx="127">
                  <c:v>224</c:v>
                </c:pt>
                <c:pt idx="128">
                  <c:v>248</c:v>
                </c:pt>
                <c:pt idx="129">
                  <c:v>198</c:v>
                </c:pt>
                <c:pt idx="130">
                  <c:v>253</c:v>
                </c:pt>
                <c:pt idx="131">
                  <c:v>191</c:v>
                </c:pt>
                <c:pt idx="132">
                  <c:v>155</c:v>
                </c:pt>
                <c:pt idx="133">
                  <c:v>122</c:v>
                </c:pt>
                <c:pt idx="134">
                  <c:v>67</c:v>
                </c:pt>
                <c:pt idx="135">
                  <c:v>97</c:v>
                </c:pt>
                <c:pt idx="136">
                  <c:v>27</c:v>
                </c:pt>
                <c:pt idx="137">
                  <c:v>12</c:v>
                </c:pt>
                <c:pt idx="138">
                  <c:v>7</c:v>
                </c:pt>
                <c:pt idx="139">
                  <c:v>0</c:v>
                </c:pt>
                <c:pt idx="140">
                  <c:v>0</c:v>
                </c:pt>
                <c:pt idx="141">
                  <c:v>8</c:v>
                </c:pt>
                <c:pt idx="142">
                  <c:v>34</c:v>
                </c:pt>
                <c:pt idx="143">
                  <c:v>136</c:v>
                </c:pt>
                <c:pt idx="144">
                  <c:v>249</c:v>
                </c:pt>
                <c:pt idx="145">
                  <c:v>211</c:v>
                </c:pt>
                <c:pt idx="146">
                  <c:v>257</c:v>
                </c:pt>
                <c:pt idx="147">
                  <c:v>227</c:v>
                </c:pt>
                <c:pt idx="148">
                  <c:v>141</c:v>
                </c:pt>
                <c:pt idx="149">
                  <c:v>211</c:v>
                </c:pt>
                <c:pt idx="150">
                  <c:v>197</c:v>
                </c:pt>
                <c:pt idx="151">
                  <c:v>195</c:v>
                </c:pt>
                <c:pt idx="152">
                  <c:v>115</c:v>
                </c:pt>
                <c:pt idx="153">
                  <c:v>242</c:v>
                </c:pt>
                <c:pt idx="154">
                  <c:v>185</c:v>
                </c:pt>
                <c:pt idx="155">
                  <c:v>137</c:v>
                </c:pt>
                <c:pt idx="156">
                  <c:v>133</c:v>
                </c:pt>
                <c:pt idx="157">
                  <c:v>86</c:v>
                </c:pt>
                <c:pt idx="158">
                  <c:v>88</c:v>
                </c:pt>
                <c:pt idx="159">
                  <c:v>87</c:v>
                </c:pt>
                <c:pt idx="160">
                  <c:v>37</c:v>
                </c:pt>
                <c:pt idx="161">
                  <c:v>10</c:v>
                </c:pt>
                <c:pt idx="162">
                  <c:v>4</c:v>
                </c:pt>
                <c:pt idx="163">
                  <c:v>12</c:v>
                </c:pt>
                <c:pt idx="164">
                  <c:v>0</c:v>
                </c:pt>
                <c:pt idx="165">
                  <c:v>5</c:v>
                </c:pt>
                <c:pt idx="166">
                  <c:v>40</c:v>
                </c:pt>
                <c:pt idx="167">
                  <c:v>89</c:v>
                </c:pt>
                <c:pt idx="168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7A6-4581-B524-702D7348E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20</c:v>
                </c:pt>
                <c:pt idx="7">
                  <c:v>28</c:v>
                </c:pt>
                <c:pt idx="8">
                  <c:v>22</c:v>
                </c:pt>
                <c:pt idx="9">
                  <c:v>21</c:v>
                </c:pt>
                <c:pt idx="10">
                  <c:v>18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13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5</c:v>
                </c:pt>
                <c:pt idx="23">
                  <c:v>7</c:v>
                </c:pt>
                <c:pt idx="24">
                  <c:v>23</c:v>
                </c:pt>
                <c:pt idx="25">
                  <c:v>23</c:v>
                </c:pt>
                <c:pt idx="26">
                  <c:v>23</c:v>
                </c:pt>
                <c:pt idx="27">
                  <c:v>17</c:v>
                </c:pt>
                <c:pt idx="28">
                  <c:v>23</c:v>
                </c:pt>
                <c:pt idx="29">
                  <c:v>20</c:v>
                </c:pt>
                <c:pt idx="30">
                  <c:v>15</c:v>
                </c:pt>
                <c:pt idx="31">
                  <c:v>14</c:v>
                </c:pt>
                <c:pt idx="32">
                  <c:v>22</c:v>
                </c:pt>
                <c:pt idx="33">
                  <c:v>17</c:v>
                </c:pt>
                <c:pt idx="34">
                  <c:v>20</c:v>
                </c:pt>
                <c:pt idx="35">
                  <c:v>12</c:v>
                </c:pt>
                <c:pt idx="36">
                  <c:v>17</c:v>
                </c:pt>
                <c:pt idx="37">
                  <c:v>18</c:v>
                </c:pt>
                <c:pt idx="38">
                  <c:v>15</c:v>
                </c:pt>
                <c:pt idx="39">
                  <c:v>14</c:v>
                </c:pt>
                <c:pt idx="40">
                  <c:v>5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7</c:v>
                </c:pt>
                <c:pt idx="48">
                  <c:v>21</c:v>
                </c:pt>
                <c:pt idx="49">
                  <c:v>23</c:v>
                </c:pt>
                <c:pt idx="50">
                  <c:v>20</c:v>
                </c:pt>
                <c:pt idx="51">
                  <c:v>22</c:v>
                </c:pt>
                <c:pt idx="52">
                  <c:v>17</c:v>
                </c:pt>
                <c:pt idx="53">
                  <c:v>23</c:v>
                </c:pt>
                <c:pt idx="54">
                  <c:v>18</c:v>
                </c:pt>
                <c:pt idx="55">
                  <c:v>17</c:v>
                </c:pt>
                <c:pt idx="56">
                  <c:v>16</c:v>
                </c:pt>
                <c:pt idx="57">
                  <c:v>16</c:v>
                </c:pt>
                <c:pt idx="58">
                  <c:v>19</c:v>
                </c:pt>
                <c:pt idx="59">
                  <c:v>17</c:v>
                </c:pt>
                <c:pt idx="60">
                  <c:v>15</c:v>
                </c:pt>
                <c:pt idx="61">
                  <c:v>9</c:v>
                </c:pt>
                <c:pt idx="62">
                  <c:v>16</c:v>
                </c:pt>
                <c:pt idx="63">
                  <c:v>13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5</c:v>
                </c:pt>
                <c:pt idx="71">
                  <c:v>6</c:v>
                </c:pt>
                <c:pt idx="72">
                  <c:v>21</c:v>
                </c:pt>
                <c:pt idx="73">
                  <c:v>26</c:v>
                </c:pt>
                <c:pt idx="74">
                  <c:v>18</c:v>
                </c:pt>
                <c:pt idx="75">
                  <c:v>22</c:v>
                </c:pt>
                <c:pt idx="76">
                  <c:v>21</c:v>
                </c:pt>
                <c:pt idx="77">
                  <c:v>16</c:v>
                </c:pt>
                <c:pt idx="78">
                  <c:v>16</c:v>
                </c:pt>
                <c:pt idx="79">
                  <c:v>20</c:v>
                </c:pt>
                <c:pt idx="80">
                  <c:v>22</c:v>
                </c:pt>
                <c:pt idx="81">
                  <c:v>17</c:v>
                </c:pt>
                <c:pt idx="82">
                  <c:v>16</c:v>
                </c:pt>
                <c:pt idx="83">
                  <c:v>15</c:v>
                </c:pt>
                <c:pt idx="84">
                  <c:v>18</c:v>
                </c:pt>
                <c:pt idx="85">
                  <c:v>11</c:v>
                </c:pt>
                <c:pt idx="86">
                  <c:v>13</c:v>
                </c:pt>
                <c:pt idx="87">
                  <c:v>15</c:v>
                </c:pt>
                <c:pt idx="88">
                  <c:v>5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2</c:v>
                </c:pt>
                <c:pt idx="94">
                  <c:v>2</c:v>
                </c:pt>
                <c:pt idx="95">
                  <c:v>5</c:v>
                </c:pt>
                <c:pt idx="96">
                  <c:v>10</c:v>
                </c:pt>
                <c:pt idx="97">
                  <c:v>15</c:v>
                </c:pt>
                <c:pt idx="98">
                  <c:v>22</c:v>
                </c:pt>
                <c:pt idx="99">
                  <c:v>26</c:v>
                </c:pt>
                <c:pt idx="100">
                  <c:v>24</c:v>
                </c:pt>
                <c:pt idx="101">
                  <c:v>18</c:v>
                </c:pt>
                <c:pt idx="102">
                  <c:v>16</c:v>
                </c:pt>
                <c:pt idx="103">
                  <c:v>8</c:v>
                </c:pt>
                <c:pt idx="104">
                  <c:v>14</c:v>
                </c:pt>
                <c:pt idx="105">
                  <c:v>15</c:v>
                </c:pt>
                <c:pt idx="106">
                  <c:v>17</c:v>
                </c:pt>
                <c:pt idx="107">
                  <c:v>21</c:v>
                </c:pt>
                <c:pt idx="108">
                  <c:v>11</c:v>
                </c:pt>
                <c:pt idx="109">
                  <c:v>15</c:v>
                </c:pt>
                <c:pt idx="110">
                  <c:v>11</c:v>
                </c:pt>
                <c:pt idx="111">
                  <c:v>9</c:v>
                </c:pt>
                <c:pt idx="112">
                  <c:v>7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6</c:v>
                </c:pt>
                <c:pt idx="122">
                  <c:v>12</c:v>
                </c:pt>
                <c:pt idx="123">
                  <c:v>19</c:v>
                </c:pt>
                <c:pt idx="124">
                  <c:v>13</c:v>
                </c:pt>
                <c:pt idx="125">
                  <c:v>15</c:v>
                </c:pt>
                <c:pt idx="126">
                  <c:v>18</c:v>
                </c:pt>
                <c:pt idx="127">
                  <c:v>23</c:v>
                </c:pt>
                <c:pt idx="128">
                  <c:v>25</c:v>
                </c:pt>
                <c:pt idx="129">
                  <c:v>20</c:v>
                </c:pt>
                <c:pt idx="130">
                  <c:v>26</c:v>
                </c:pt>
                <c:pt idx="131">
                  <c:v>21</c:v>
                </c:pt>
                <c:pt idx="132">
                  <c:v>17</c:v>
                </c:pt>
                <c:pt idx="133">
                  <c:v>14</c:v>
                </c:pt>
                <c:pt idx="134">
                  <c:v>7</c:v>
                </c:pt>
                <c:pt idx="135">
                  <c:v>11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4</c:v>
                </c:pt>
                <c:pt idx="143">
                  <c:v>16</c:v>
                </c:pt>
                <c:pt idx="144">
                  <c:v>29</c:v>
                </c:pt>
                <c:pt idx="145">
                  <c:v>25</c:v>
                </c:pt>
                <c:pt idx="146">
                  <c:v>29</c:v>
                </c:pt>
                <c:pt idx="147">
                  <c:v>25</c:v>
                </c:pt>
                <c:pt idx="148">
                  <c:v>16</c:v>
                </c:pt>
                <c:pt idx="149">
                  <c:v>24</c:v>
                </c:pt>
                <c:pt idx="150">
                  <c:v>21</c:v>
                </c:pt>
                <c:pt idx="151">
                  <c:v>21</c:v>
                </c:pt>
                <c:pt idx="152">
                  <c:v>13</c:v>
                </c:pt>
                <c:pt idx="153">
                  <c:v>27</c:v>
                </c:pt>
                <c:pt idx="154">
                  <c:v>21</c:v>
                </c:pt>
                <c:pt idx="155">
                  <c:v>15</c:v>
                </c:pt>
                <c:pt idx="156">
                  <c:v>14</c:v>
                </c:pt>
                <c:pt idx="157">
                  <c:v>9</c:v>
                </c:pt>
                <c:pt idx="158">
                  <c:v>10</c:v>
                </c:pt>
                <c:pt idx="159">
                  <c:v>10</c:v>
                </c:pt>
                <c:pt idx="160">
                  <c:v>4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10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1D-4647-84CF-719E61A06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339</c:v>
                </c:pt>
                <c:pt idx="1">
                  <c:v>305</c:v>
                </c:pt>
                <c:pt idx="2">
                  <c:v>316</c:v>
                </c:pt>
                <c:pt idx="3">
                  <c:v>305</c:v>
                </c:pt>
                <c:pt idx="4">
                  <c:v>312</c:v>
                </c:pt>
                <c:pt idx="5">
                  <c:v>275</c:v>
                </c:pt>
                <c:pt idx="6">
                  <c:v>264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00F-44A1-BDF4-F0B89682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5</c:v>
                </c:pt>
                <c:pt idx="3">
                  <c:v>8</c:v>
                </c:pt>
                <c:pt idx="4">
                  <c:v>26</c:v>
                </c:pt>
                <c:pt idx="5">
                  <c:v>54</c:v>
                </c:pt>
                <c:pt idx="6">
                  <c:v>108</c:v>
                </c:pt>
                <c:pt idx="7">
                  <c:v>140</c:v>
                </c:pt>
                <c:pt idx="8">
                  <c:v>148</c:v>
                </c:pt>
                <c:pt idx="9">
                  <c:v>156</c:v>
                </c:pt>
                <c:pt idx="10">
                  <c:v>139</c:v>
                </c:pt>
                <c:pt idx="11">
                  <c:v>138</c:v>
                </c:pt>
                <c:pt idx="12">
                  <c:v>125</c:v>
                </c:pt>
                <c:pt idx="13">
                  <c:v>131</c:v>
                </c:pt>
                <c:pt idx="14">
                  <c:v>134</c:v>
                </c:pt>
                <c:pt idx="15">
                  <c:v>133</c:v>
                </c:pt>
                <c:pt idx="16">
                  <c:v>138</c:v>
                </c:pt>
                <c:pt idx="17">
                  <c:v>117</c:v>
                </c:pt>
                <c:pt idx="18">
                  <c:v>104</c:v>
                </c:pt>
                <c:pt idx="19">
                  <c:v>87</c:v>
                </c:pt>
                <c:pt idx="20">
                  <c:v>85</c:v>
                </c:pt>
                <c:pt idx="21">
                  <c:v>77</c:v>
                </c:pt>
                <c:pt idx="22">
                  <c:v>33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A7-4CD4-9636-C1E539C7B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483</c:v>
                </c:pt>
                <c:pt idx="1">
                  <c:v>1759</c:v>
                </c:pt>
                <c:pt idx="2">
                  <c:v>5251</c:v>
                </c:pt>
                <c:pt idx="3">
                  <c:v>7337</c:v>
                </c:pt>
                <c:pt idx="4">
                  <c:v>3232</c:v>
                </c:pt>
                <c:pt idx="5">
                  <c:v>766</c:v>
                </c:pt>
                <c:pt idx="6">
                  <c:v>137</c:v>
                </c:pt>
                <c:pt idx="7">
                  <c:v>22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4CE-4888-A565-3397A52F3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483</c:v>
                </c:pt>
                <c:pt idx="1">
                  <c:v>1759</c:v>
                </c:pt>
                <c:pt idx="2">
                  <c:v>5251</c:v>
                </c:pt>
                <c:pt idx="3">
                  <c:v>7337</c:v>
                </c:pt>
                <c:pt idx="4">
                  <c:v>3232</c:v>
                </c:pt>
                <c:pt idx="5">
                  <c:v>766</c:v>
                </c:pt>
                <c:pt idx="6">
                  <c:v>137</c:v>
                </c:pt>
                <c:pt idx="7">
                  <c:v>22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31-4BB0-8951-50192C80573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</c:v>
                </c:pt>
                <c:pt idx="1">
                  <c:v>7</c:v>
                </c:pt>
                <c:pt idx="2">
                  <c:v>12</c:v>
                </c:pt>
                <c:pt idx="3">
                  <c:v>24</c:v>
                </c:pt>
                <c:pt idx="4">
                  <c:v>42</c:v>
                </c:pt>
                <c:pt idx="5">
                  <c:v>29</c:v>
                </c:pt>
                <c:pt idx="6">
                  <c:v>52</c:v>
                </c:pt>
                <c:pt idx="7">
                  <c:v>67</c:v>
                </c:pt>
                <c:pt idx="8">
                  <c:v>84</c:v>
                </c:pt>
                <c:pt idx="9">
                  <c:v>164</c:v>
                </c:pt>
                <c:pt idx="10">
                  <c:v>197</c:v>
                </c:pt>
                <c:pt idx="11">
                  <c:v>249</c:v>
                </c:pt>
                <c:pt idx="12">
                  <c:v>328</c:v>
                </c:pt>
                <c:pt idx="13">
                  <c:v>421</c:v>
                </c:pt>
                <c:pt idx="14">
                  <c:v>564</c:v>
                </c:pt>
                <c:pt idx="15">
                  <c:v>708</c:v>
                </c:pt>
                <c:pt idx="16">
                  <c:v>864</c:v>
                </c:pt>
                <c:pt idx="17">
                  <c:v>1080</c:v>
                </c:pt>
                <c:pt idx="18">
                  <c:v>1221</c:v>
                </c:pt>
                <c:pt idx="19">
                  <c:v>1378</c:v>
                </c:pt>
                <c:pt idx="20">
                  <c:v>1512</c:v>
                </c:pt>
                <c:pt idx="21">
                  <c:v>1553</c:v>
                </c:pt>
                <c:pt idx="22">
                  <c:v>1552</c:v>
                </c:pt>
                <c:pt idx="23">
                  <c:v>1481</c:v>
                </c:pt>
                <c:pt idx="24">
                  <c:v>1239</c:v>
                </c:pt>
                <c:pt idx="25">
                  <c:v>1069</c:v>
                </c:pt>
                <c:pt idx="26">
                  <c:v>792</c:v>
                </c:pt>
                <c:pt idx="27">
                  <c:v>602</c:v>
                </c:pt>
                <c:pt idx="28">
                  <c:v>421</c:v>
                </c:pt>
                <c:pt idx="29">
                  <c:v>348</c:v>
                </c:pt>
                <c:pt idx="30">
                  <c:v>266</c:v>
                </c:pt>
                <c:pt idx="31">
                  <c:v>181</c:v>
                </c:pt>
                <c:pt idx="32">
                  <c:v>144</c:v>
                </c:pt>
                <c:pt idx="33">
                  <c:v>108</c:v>
                </c:pt>
                <c:pt idx="34">
                  <c:v>67</c:v>
                </c:pt>
                <c:pt idx="35">
                  <c:v>57</c:v>
                </c:pt>
                <c:pt idx="36">
                  <c:v>32</c:v>
                </c:pt>
                <c:pt idx="37">
                  <c:v>20</c:v>
                </c:pt>
                <c:pt idx="38">
                  <c:v>18</c:v>
                </c:pt>
                <c:pt idx="39">
                  <c:v>10</c:v>
                </c:pt>
                <c:pt idx="40">
                  <c:v>7</c:v>
                </c:pt>
                <c:pt idx="41">
                  <c:v>6</c:v>
                </c:pt>
                <c:pt idx="42">
                  <c:v>4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1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2A-40AC-88FB-AD2048BC8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2993</c:v>
                </c:pt>
                <c:pt idx="1">
                  <c:v>2717</c:v>
                </c:pt>
                <c:pt idx="2">
                  <c:v>2831</c:v>
                </c:pt>
                <c:pt idx="3">
                  <c:v>2745</c:v>
                </c:pt>
                <c:pt idx="4">
                  <c:v>2774</c:v>
                </c:pt>
                <c:pt idx="5">
                  <c:v>2470</c:v>
                </c:pt>
                <c:pt idx="6">
                  <c:v>2477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6AC-4CCE-A0DE-7DF789E5B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54</c:v>
                </c:pt>
                <c:pt idx="2">
                  <c:v>38</c:v>
                </c:pt>
                <c:pt idx="3">
                  <c:v>71</c:v>
                </c:pt>
                <c:pt idx="4">
                  <c:v>220</c:v>
                </c:pt>
                <c:pt idx="5">
                  <c:v>473</c:v>
                </c:pt>
                <c:pt idx="6">
                  <c:v>923</c:v>
                </c:pt>
                <c:pt idx="7">
                  <c:v>1198</c:v>
                </c:pt>
                <c:pt idx="8">
                  <c:v>1309</c:v>
                </c:pt>
                <c:pt idx="9">
                  <c:v>1448</c:v>
                </c:pt>
                <c:pt idx="10">
                  <c:v>1239</c:v>
                </c:pt>
                <c:pt idx="11">
                  <c:v>1243</c:v>
                </c:pt>
                <c:pt idx="12">
                  <c:v>1134</c:v>
                </c:pt>
                <c:pt idx="13">
                  <c:v>1207</c:v>
                </c:pt>
                <c:pt idx="14">
                  <c:v>1220</c:v>
                </c:pt>
                <c:pt idx="15">
                  <c:v>1227</c:v>
                </c:pt>
                <c:pt idx="16">
                  <c:v>1247</c:v>
                </c:pt>
                <c:pt idx="17">
                  <c:v>1063</c:v>
                </c:pt>
                <c:pt idx="18">
                  <c:v>958</c:v>
                </c:pt>
                <c:pt idx="19">
                  <c:v>807</c:v>
                </c:pt>
                <c:pt idx="20">
                  <c:v>779</c:v>
                </c:pt>
                <c:pt idx="21">
                  <c:v>684</c:v>
                </c:pt>
                <c:pt idx="22">
                  <c:v>278</c:v>
                </c:pt>
                <c:pt idx="23">
                  <c:v>111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A26-4CF2-AC6C-7DAFB496F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25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31</c:v>
                </c:pt>
                <c:pt idx="18">
                  <c:v>36</c:v>
                </c:pt>
                <c:pt idx="19">
                  <c:v>23</c:v>
                </c:pt>
                <c:pt idx="21">
                  <c:v>24</c:v>
                </c:pt>
                <c:pt idx="22">
                  <c:v>27</c:v>
                </c:pt>
                <c:pt idx="23">
                  <c:v>24</c:v>
                </c:pt>
                <c:pt idx="24">
                  <c:v>28</c:v>
                </c:pt>
                <c:pt idx="25">
                  <c:v>29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25</c:v>
                </c:pt>
                <c:pt idx="30">
                  <c:v>28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28</c:v>
                </c:pt>
                <c:pt idx="41">
                  <c:v>25</c:v>
                </c:pt>
                <c:pt idx="42">
                  <c:v>34</c:v>
                </c:pt>
                <c:pt idx="43">
                  <c:v>29</c:v>
                </c:pt>
                <c:pt idx="44">
                  <c:v>23</c:v>
                </c:pt>
                <c:pt idx="45">
                  <c:v>26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25</c:v>
                </c:pt>
                <c:pt idx="56">
                  <c:v>26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28</c:v>
                </c:pt>
                <c:pt idx="64">
                  <c:v>31</c:v>
                </c:pt>
                <c:pt idx="65">
                  <c:v>23</c:v>
                </c:pt>
                <c:pt idx="66">
                  <c:v>25</c:v>
                </c:pt>
                <c:pt idx="67">
                  <c:v>20</c:v>
                </c:pt>
                <c:pt idx="69">
                  <c:v>28</c:v>
                </c:pt>
                <c:pt idx="70">
                  <c:v>30</c:v>
                </c:pt>
                <c:pt idx="71">
                  <c:v>27</c:v>
                </c:pt>
                <c:pt idx="72">
                  <c:v>30</c:v>
                </c:pt>
                <c:pt idx="73">
                  <c:v>29</c:v>
                </c:pt>
                <c:pt idx="74">
                  <c:v>25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25</c:v>
                </c:pt>
                <c:pt idx="86">
                  <c:v>27</c:v>
                </c:pt>
                <c:pt idx="87">
                  <c:v>26</c:v>
                </c:pt>
                <c:pt idx="88">
                  <c:v>29</c:v>
                </c:pt>
                <c:pt idx="89">
                  <c:v>34</c:v>
                </c:pt>
                <c:pt idx="90">
                  <c:v>30</c:v>
                </c:pt>
                <c:pt idx="91">
                  <c:v>25</c:v>
                </c:pt>
                <c:pt idx="92">
                  <c:v>35</c:v>
                </c:pt>
                <c:pt idx="93">
                  <c:v>29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24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21</c:v>
                </c:pt>
                <c:pt idx="114">
                  <c:v>26</c:v>
                </c:pt>
                <c:pt idx="115">
                  <c:v>29</c:v>
                </c:pt>
                <c:pt idx="116">
                  <c:v>33</c:v>
                </c:pt>
                <c:pt idx="118">
                  <c:v>22</c:v>
                </c:pt>
                <c:pt idx="119">
                  <c:v>34</c:v>
                </c:pt>
                <c:pt idx="120">
                  <c:v>25</c:v>
                </c:pt>
                <c:pt idx="121">
                  <c:v>30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27</c:v>
                </c:pt>
                <c:pt idx="134">
                  <c:v>24</c:v>
                </c:pt>
                <c:pt idx="135">
                  <c:v>27</c:v>
                </c:pt>
                <c:pt idx="136">
                  <c:v>30</c:v>
                </c:pt>
                <c:pt idx="137">
                  <c:v>27</c:v>
                </c:pt>
                <c:pt idx="138">
                  <c:v>21</c:v>
                </c:pt>
                <c:pt idx="141">
                  <c:v>28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29</c:v>
                </c:pt>
                <c:pt idx="160">
                  <c:v>29</c:v>
                </c:pt>
                <c:pt idx="161">
                  <c:v>27</c:v>
                </c:pt>
                <c:pt idx="162">
                  <c:v>40</c:v>
                </c:pt>
                <c:pt idx="163">
                  <c:v>25</c:v>
                </c:pt>
                <c:pt idx="165">
                  <c:v>29</c:v>
                </c:pt>
                <c:pt idx="166">
                  <c:v>29</c:v>
                </c:pt>
                <c:pt idx="167">
                  <c:v>28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4-4B06-B361-0DD1B655563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41</c:v>
                </c:pt>
                <c:pt idx="2">
                  <c:v>40</c:v>
                </c:pt>
                <c:pt idx="3">
                  <c:v>33</c:v>
                </c:pt>
                <c:pt idx="4">
                  <c:v>41</c:v>
                </c:pt>
                <c:pt idx="5">
                  <c:v>40</c:v>
                </c:pt>
                <c:pt idx="6">
                  <c:v>39</c:v>
                </c:pt>
                <c:pt idx="7">
                  <c:v>42</c:v>
                </c:pt>
                <c:pt idx="8">
                  <c:v>41</c:v>
                </c:pt>
                <c:pt idx="9">
                  <c:v>44</c:v>
                </c:pt>
                <c:pt idx="10">
                  <c:v>41</c:v>
                </c:pt>
                <c:pt idx="11">
                  <c:v>37</c:v>
                </c:pt>
                <c:pt idx="12">
                  <c:v>35</c:v>
                </c:pt>
                <c:pt idx="13">
                  <c:v>35</c:v>
                </c:pt>
                <c:pt idx="14">
                  <c:v>39</c:v>
                </c:pt>
                <c:pt idx="15">
                  <c:v>60</c:v>
                </c:pt>
                <c:pt idx="16">
                  <c:v>37</c:v>
                </c:pt>
                <c:pt idx="17">
                  <c:v>47</c:v>
                </c:pt>
                <c:pt idx="18">
                  <c:v>56</c:v>
                </c:pt>
                <c:pt idx="19">
                  <c:v>24</c:v>
                </c:pt>
                <c:pt idx="21">
                  <c:v>27</c:v>
                </c:pt>
                <c:pt idx="22">
                  <c:v>37</c:v>
                </c:pt>
                <c:pt idx="23">
                  <c:v>33</c:v>
                </c:pt>
                <c:pt idx="24">
                  <c:v>43</c:v>
                </c:pt>
                <c:pt idx="25">
                  <c:v>41</c:v>
                </c:pt>
                <c:pt idx="26">
                  <c:v>43</c:v>
                </c:pt>
                <c:pt idx="27">
                  <c:v>37</c:v>
                </c:pt>
                <c:pt idx="28">
                  <c:v>41</c:v>
                </c:pt>
                <c:pt idx="29">
                  <c:v>48</c:v>
                </c:pt>
                <c:pt idx="30">
                  <c:v>36</c:v>
                </c:pt>
                <c:pt idx="31">
                  <c:v>38</c:v>
                </c:pt>
                <c:pt idx="32">
                  <c:v>41</c:v>
                </c:pt>
                <c:pt idx="33">
                  <c:v>40</c:v>
                </c:pt>
                <c:pt idx="34">
                  <c:v>35</c:v>
                </c:pt>
                <c:pt idx="35">
                  <c:v>46</c:v>
                </c:pt>
                <c:pt idx="36">
                  <c:v>41</c:v>
                </c:pt>
                <c:pt idx="37">
                  <c:v>41</c:v>
                </c:pt>
                <c:pt idx="38">
                  <c:v>51</c:v>
                </c:pt>
                <c:pt idx="39">
                  <c:v>57</c:v>
                </c:pt>
                <c:pt idx="40">
                  <c:v>34</c:v>
                </c:pt>
                <c:pt idx="41">
                  <c:v>31</c:v>
                </c:pt>
                <c:pt idx="42">
                  <c:v>37</c:v>
                </c:pt>
                <c:pt idx="43">
                  <c:v>35</c:v>
                </c:pt>
                <c:pt idx="44">
                  <c:v>25</c:v>
                </c:pt>
                <c:pt idx="45">
                  <c:v>29</c:v>
                </c:pt>
                <c:pt idx="46">
                  <c:v>37</c:v>
                </c:pt>
                <c:pt idx="47">
                  <c:v>36</c:v>
                </c:pt>
                <c:pt idx="48">
                  <c:v>42</c:v>
                </c:pt>
                <c:pt idx="49">
                  <c:v>41</c:v>
                </c:pt>
                <c:pt idx="50">
                  <c:v>51</c:v>
                </c:pt>
                <c:pt idx="51">
                  <c:v>36</c:v>
                </c:pt>
                <c:pt idx="52">
                  <c:v>43</c:v>
                </c:pt>
                <c:pt idx="53">
                  <c:v>41</c:v>
                </c:pt>
                <c:pt idx="54">
                  <c:v>36</c:v>
                </c:pt>
                <c:pt idx="55">
                  <c:v>36</c:v>
                </c:pt>
                <c:pt idx="56">
                  <c:v>43</c:v>
                </c:pt>
                <c:pt idx="57">
                  <c:v>41</c:v>
                </c:pt>
                <c:pt idx="58">
                  <c:v>45</c:v>
                </c:pt>
                <c:pt idx="59">
                  <c:v>38</c:v>
                </c:pt>
                <c:pt idx="60">
                  <c:v>45</c:v>
                </c:pt>
                <c:pt idx="61">
                  <c:v>42</c:v>
                </c:pt>
                <c:pt idx="62">
                  <c:v>36</c:v>
                </c:pt>
                <c:pt idx="63">
                  <c:v>44</c:v>
                </c:pt>
                <c:pt idx="64">
                  <c:v>55</c:v>
                </c:pt>
                <c:pt idx="65">
                  <c:v>31</c:v>
                </c:pt>
                <c:pt idx="66">
                  <c:v>33</c:v>
                </c:pt>
                <c:pt idx="67">
                  <c:v>21</c:v>
                </c:pt>
                <c:pt idx="69">
                  <c:v>33</c:v>
                </c:pt>
                <c:pt idx="70">
                  <c:v>40</c:v>
                </c:pt>
                <c:pt idx="71">
                  <c:v>36</c:v>
                </c:pt>
                <c:pt idx="72">
                  <c:v>40</c:v>
                </c:pt>
                <c:pt idx="73">
                  <c:v>42</c:v>
                </c:pt>
                <c:pt idx="74">
                  <c:v>44</c:v>
                </c:pt>
                <c:pt idx="75">
                  <c:v>39</c:v>
                </c:pt>
                <c:pt idx="76">
                  <c:v>41</c:v>
                </c:pt>
                <c:pt idx="77">
                  <c:v>36</c:v>
                </c:pt>
                <c:pt idx="78">
                  <c:v>41</c:v>
                </c:pt>
                <c:pt idx="79">
                  <c:v>44</c:v>
                </c:pt>
                <c:pt idx="80">
                  <c:v>42</c:v>
                </c:pt>
                <c:pt idx="81">
                  <c:v>39</c:v>
                </c:pt>
                <c:pt idx="82">
                  <c:v>57</c:v>
                </c:pt>
                <c:pt idx="83">
                  <c:v>54</c:v>
                </c:pt>
                <c:pt idx="84">
                  <c:v>40</c:v>
                </c:pt>
                <c:pt idx="85">
                  <c:v>40</c:v>
                </c:pt>
                <c:pt idx="86">
                  <c:v>36</c:v>
                </c:pt>
                <c:pt idx="87">
                  <c:v>54</c:v>
                </c:pt>
                <c:pt idx="88">
                  <c:v>42</c:v>
                </c:pt>
                <c:pt idx="89">
                  <c:v>44</c:v>
                </c:pt>
                <c:pt idx="90">
                  <c:v>38</c:v>
                </c:pt>
                <c:pt idx="91">
                  <c:v>26</c:v>
                </c:pt>
                <c:pt idx="92">
                  <c:v>46</c:v>
                </c:pt>
                <c:pt idx="93">
                  <c:v>33</c:v>
                </c:pt>
                <c:pt idx="94">
                  <c:v>34</c:v>
                </c:pt>
                <c:pt idx="95">
                  <c:v>31</c:v>
                </c:pt>
                <c:pt idx="96">
                  <c:v>36</c:v>
                </c:pt>
                <c:pt idx="97">
                  <c:v>40</c:v>
                </c:pt>
                <c:pt idx="98">
                  <c:v>39</c:v>
                </c:pt>
                <c:pt idx="99">
                  <c:v>42</c:v>
                </c:pt>
                <c:pt idx="100">
                  <c:v>39</c:v>
                </c:pt>
                <c:pt idx="101">
                  <c:v>42</c:v>
                </c:pt>
                <c:pt idx="102">
                  <c:v>41</c:v>
                </c:pt>
                <c:pt idx="103">
                  <c:v>41</c:v>
                </c:pt>
                <c:pt idx="104">
                  <c:v>43</c:v>
                </c:pt>
                <c:pt idx="105">
                  <c:v>50</c:v>
                </c:pt>
                <c:pt idx="106">
                  <c:v>37</c:v>
                </c:pt>
                <c:pt idx="107">
                  <c:v>39</c:v>
                </c:pt>
                <c:pt idx="108">
                  <c:v>35</c:v>
                </c:pt>
                <c:pt idx="109">
                  <c:v>37</c:v>
                </c:pt>
                <c:pt idx="110">
                  <c:v>46</c:v>
                </c:pt>
                <c:pt idx="111">
                  <c:v>38</c:v>
                </c:pt>
                <c:pt idx="112">
                  <c:v>39</c:v>
                </c:pt>
                <c:pt idx="113">
                  <c:v>22</c:v>
                </c:pt>
                <c:pt idx="114">
                  <c:v>31</c:v>
                </c:pt>
                <c:pt idx="115">
                  <c:v>37</c:v>
                </c:pt>
                <c:pt idx="116">
                  <c:v>37</c:v>
                </c:pt>
                <c:pt idx="118">
                  <c:v>25</c:v>
                </c:pt>
                <c:pt idx="119">
                  <c:v>36</c:v>
                </c:pt>
                <c:pt idx="120">
                  <c:v>34</c:v>
                </c:pt>
                <c:pt idx="121">
                  <c:v>40</c:v>
                </c:pt>
                <c:pt idx="122">
                  <c:v>36</c:v>
                </c:pt>
                <c:pt idx="123">
                  <c:v>38</c:v>
                </c:pt>
                <c:pt idx="124">
                  <c:v>38</c:v>
                </c:pt>
                <c:pt idx="125">
                  <c:v>46</c:v>
                </c:pt>
                <c:pt idx="126">
                  <c:v>38</c:v>
                </c:pt>
                <c:pt idx="127">
                  <c:v>38</c:v>
                </c:pt>
                <c:pt idx="128">
                  <c:v>36</c:v>
                </c:pt>
                <c:pt idx="129">
                  <c:v>37</c:v>
                </c:pt>
                <c:pt idx="130">
                  <c:v>42</c:v>
                </c:pt>
                <c:pt idx="131">
                  <c:v>40</c:v>
                </c:pt>
                <c:pt idx="132">
                  <c:v>48</c:v>
                </c:pt>
                <c:pt idx="133">
                  <c:v>44</c:v>
                </c:pt>
                <c:pt idx="134">
                  <c:v>33</c:v>
                </c:pt>
                <c:pt idx="135">
                  <c:v>42</c:v>
                </c:pt>
                <c:pt idx="136">
                  <c:v>37</c:v>
                </c:pt>
                <c:pt idx="137">
                  <c:v>33</c:v>
                </c:pt>
                <c:pt idx="138">
                  <c:v>27</c:v>
                </c:pt>
                <c:pt idx="141">
                  <c:v>32</c:v>
                </c:pt>
                <c:pt idx="142">
                  <c:v>40</c:v>
                </c:pt>
                <c:pt idx="143">
                  <c:v>45</c:v>
                </c:pt>
                <c:pt idx="144">
                  <c:v>46</c:v>
                </c:pt>
                <c:pt idx="145">
                  <c:v>44</c:v>
                </c:pt>
                <c:pt idx="146">
                  <c:v>39</c:v>
                </c:pt>
                <c:pt idx="147">
                  <c:v>38</c:v>
                </c:pt>
                <c:pt idx="148">
                  <c:v>41</c:v>
                </c:pt>
                <c:pt idx="149">
                  <c:v>40</c:v>
                </c:pt>
                <c:pt idx="150">
                  <c:v>43</c:v>
                </c:pt>
                <c:pt idx="151">
                  <c:v>36</c:v>
                </c:pt>
                <c:pt idx="152">
                  <c:v>45</c:v>
                </c:pt>
                <c:pt idx="153">
                  <c:v>43</c:v>
                </c:pt>
                <c:pt idx="154">
                  <c:v>47</c:v>
                </c:pt>
                <c:pt idx="155">
                  <c:v>39</c:v>
                </c:pt>
                <c:pt idx="156">
                  <c:v>39</c:v>
                </c:pt>
                <c:pt idx="157">
                  <c:v>33</c:v>
                </c:pt>
                <c:pt idx="158">
                  <c:v>46</c:v>
                </c:pt>
                <c:pt idx="159">
                  <c:v>47</c:v>
                </c:pt>
                <c:pt idx="160">
                  <c:v>50</c:v>
                </c:pt>
                <c:pt idx="161">
                  <c:v>38</c:v>
                </c:pt>
                <c:pt idx="162">
                  <c:v>42</c:v>
                </c:pt>
                <c:pt idx="163">
                  <c:v>35</c:v>
                </c:pt>
                <c:pt idx="165">
                  <c:v>31</c:v>
                </c:pt>
                <c:pt idx="166">
                  <c:v>37</c:v>
                </c:pt>
                <c:pt idx="167">
                  <c:v>39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04-4B06-B361-0DD1B6555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3-49AF-9F3D-A4D21400340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60</c:v>
                </c:pt>
                <c:pt idx="2">
                  <c:v>57</c:v>
                </c:pt>
                <c:pt idx="3">
                  <c:v>55</c:v>
                </c:pt>
                <c:pt idx="4">
                  <c:v>57</c:v>
                </c:pt>
                <c:pt idx="5">
                  <c:v>50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3-49AF-9F3D-A4D214003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31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A-4867-8A63-3F50581DB2F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37</c:v>
                </c:pt>
                <c:pt idx="2">
                  <c:v>46</c:v>
                </c:pt>
                <c:pt idx="3">
                  <c:v>33</c:v>
                </c:pt>
                <c:pt idx="4">
                  <c:v>40</c:v>
                </c:pt>
                <c:pt idx="5">
                  <c:v>45</c:v>
                </c:pt>
                <c:pt idx="6">
                  <c:v>46</c:v>
                </c:pt>
                <c:pt idx="7">
                  <c:v>44</c:v>
                </c:pt>
                <c:pt idx="8">
                  <c:v>51</c:v>
                </c:pt>
                <c:pt idx="9">
                  <c:v>42</c:v>
                </c:pt>
                <c:pt idx="10">
                  <c:v>43</c:v>
                </c:pt>
                <c:pt idx="11">
                  <c:v>48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50</c:v>
                </c:pt>
                <c:pt idx="16">
                  <c:v>57</c:v>
                </c:pt>
                <c:pt idx="17">
                  <c:v>54</c:v>
                </c:pt>
                <c:pt idx="18">
                  <c:v>48</c:v>
                </c:pt>
                <c:pt idx="19">
                  <c:v>44</c:v>
                </c:pt>
                <c:pt idx="20">
                  <c:v>51</c:v>
                </c:pt>
                <c:pt idx="21">
                  <c:v>60</c:v>
                </c:pt>
                <c:pt idx="22">
                  <c:v>55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A-4867-8A63-3F50581D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32</c:v>
                </c:pt>
                <c:pt idx="2">
                  <c:v>33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30</c:v>
                </c:pt>
                <c:pt idx="13">
                  <c:v>29</c:v>
                </c:pt>
                <c:pt idx="14">
                  <c:v>32</c:v>
                </c:pt>
                <c:pt idx="15">
                  <c:v>27</c:v>
                </c:pt>
                <c:pt idx="16">
                  <c:v>36</c:v>
                </c:pt>
                <c:pt idx="17">
                  <c:v>35</c:v>
                </c:pt>
                <c:pt idx="18">
                  <c:v>51</c:v>
                </c:pt>
                <c:pt idx="19">
                  <c:v>24</c:v>
                </c:pt>
                <c:pt idx="21">
                  <c:v>27</c:v>
                </c:pt>
                <c:pt idx="22">
                  <c:v>34</c:v>
                </c:pt>
                <c:pt idx="23">
                  <c:v>31</c:v>
                </c:pt>
                <c:pt idx="24">
                  <c:v>34</c:v>
                </c:pt>
                <c:pt idx="25">
                  <c:v>34</c:v>
                </c:pt>
                <c:pt idx="26">
                  <c:v>31</c:v>
                </c:pt>
                <c:pt idx="27">
                  <c:v>30</c:v>
                </c:pt>
                <c:pt idx="28">
                  <c:v>33</c:v>
                </c:pt>
                <c:pt idx="29">
                  <c:v>30</c:v>
                </c:pt>
                <c:pt idx="30">
                  <c:v>33</c:v>
                </c:pt>
                <c:pt idx="31">
                  <c:v>32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33</c:v>
                </c:pt>
                <c:pt idx="37">
                  <c:v>31</c:v>
                </c:pt>
                <c:pt idx="38">
                  <c:v>30</c:v>
                </c:pt>
                <c:pt idx="39">
                  <c:v>31</c:v>
                </c:pt>
                <c:pt idx="40">
                  <c:v>32</c:v>
                </c:pt>
                <c:pt idx="41">
                  <c:v>30</c:v>
                </c:pt>
                <c:pt idx="42">
                  <c:v>37</c:v>
                </c:pt>
                <c:pt idx="43">
                  <c:v>34</c:v>
                </c:pt>
                <c:pt idx="44">
                  <c:v>25</c:v>
                </c:pt>
                <c:pt idx="45">
                  <c:v>28</c:v>
                </c:pt>
                <c:pt idx="46">
                  <c:v>34</c:v>
                </c:pt>
                <c:pt idx="47">
                  <c:v>32</c:v>
                </c:pt>
                <c:pt idx="48">
                  <c:v>32</c:v>
                </c:pt>
                <c:pt idx="49">
                  <c:v>31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31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32</c:v>
                </c:pt>
                <c:pt idx="61">
                  <c:v>30</c:v>
                </c:pt>
                <c:pt idx="62">
                  <c:v>30</c:v>
                </c:pt>
                <c:pt idx="63">
                  <c:v>33</c:v>
                </c:pt>
                <c:pt idx="64">
                  <c:v>32</c:v>
                </c:pt>
                <c:pt idx="65">
                  <c:v>29</c:v>
                </c:pt>
                <c:pt idx="66">
                  <c:v>32</c:v>
                </c:pt>
                <c:pt idx="67">
                  <c:v>21</c:v>
                </c:pt>
                <c:pt idx="69">
                  <c:v>29</c:v>
                </c:pt>
                <c:pt idx="70">
                  <c:v>34</c:v>
                </c:pt>
                <c:pt idx="71">
                  <c:v>33</c:v>
                </c:pt>
                <c:pt idx="72">
                  <c:v>36</c:v>
                </c:pt>
                <c:pt idx="73">
                  <c:v>35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30</c:v>
                </c:pt>
                <c:pt idx="79">
                  <c:v>31</c:v>
                </c:pt>
                <c:pt idx="80">
                  <c:v>34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31</c:v>
                </c:pt>
                <c:pt idx="85">
                  <c:v>33</c:v>
                </c:pt>
                <c:pt idx="86">
                  <c:v>32</c:v>
                </c:pt>
                <c:pt idx="87">
                  <c:v>31</c:v>
                </c:pt>
                <c:pt idx="88">
                  <c:v>39</c:v>
                </c:pt>
                <c:pt idx="89">
                  <c:v>41</c:v>
                </c:pt>
                <c:pt idx="90">
                  <c:v>35</c:v>
                </c:pt>
                <c:pt idx="91">
                  <c:v>26</c:v>
                </c:pt>
                <c:pt idx="92">
                  <c:v>43</c:v>
                </c:pt>
                <c:pt idx="93">
                  <c:v>31</c:v>
                </c:pt>
                <c:pt idx="94">
                  <c:v>31</c:v>
                </c:pt>
                <c:pt idx="95">
                  <c:v>29</c:v>
                </c:pt>
                <c:pt idx="96">
                  <c:v>31</c:v>
                </c:pt>
                <c:pt idx="97">
                  <c:v>34</c:v>
                </c:pt>
                <c:pt idx="98">
                  <c:v>32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34</c:v>
                </c:pt>
                <c:pt idx="103">
                  <c:v>30</c:v>
                </c:pt>
                <c:pt idx="104">
                  <c:v>30</c:v>
                </c:pt>
                <c:pt idx="105">
                  <c:v>33</c:v>
                </c:pt>
                <c:pt idx="106">
                  <c:v>30</c:v>
                </c:pt>
                <c:pt idx="107">
                  <c:v>30</c:v>
                </c:pt>
                <c:pt idx="108">
                  <c:v>29</c:v>
                </c:pt>
                <c:pt idx="109">
                  <c:v>30</c:v>
                </c:pt>
                <c:pt idx="110">
                  <c:v>31</c:v>
                </c:pt>
                <c:pt idx="111">
                  <c:v>31</c:v>
                </c:pt>
                <c:pt idx="112">
                  <c:v>32</c:v>
                </c:pt>
                <c:pt idx="113">
                  <c:v>22</c:v>
                </c:pt>
                <c:pt idx="114">
                  <c:v>29</c:v>
                </c:pt>
                <c:pt idx="115">
                  <c:v>36</c:v>
                </c:pt>
                <c:pt idx="116">
                  <c:v>36</c:v>
                </c:pt>
                <c:pt idx="118">
                  <c:v>25</c:v>
                </c:pt>
                <c:pt idx="119">
                  <c:v>35</c:v>
                </c:pt>
                <c:pt idx="120">
                  <c:v>32</c:v>
                </c:pt>
                <c:pt idx="121">
                  <c:v>36</c:v>
                </c:pt>
                <c:pt idx="122">
                  <c:v>32</c:v>
                </c:pt>
                <c:pt idx="123">
                  <c:v>30</c:v>
                </c:pt>
                <c:pt idx="124">
                  <c:v>32</c:v>
                </c:pt>
                <c:pt idx="125">
                  <c:v>31</c:v>
                </c:pt>
                <c:pt idx="126">
                  <c:v>29</c:v>
                </c:pt>
                <c:pt idx="127">
                  <c:v>30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30</c:v>
                </c:pt>
                <c:pt idx="132">
                  <c:v>33</c:v>
                </c:pt>
                <c:pt idx="133">
                  <c:v>33</c:v>
                </c:pt>
                <c:pt idx="134">
                  <c:v>30</c:v>
                </c:pt>
                <c:pt idx="135">
                  <c:v>36</c:v>
                </c:pt>
                <c:pt idx="136">
                  <c:v>34</c:v>
                </c:pt>
                <c:pt idx="137">
                  <c:v>33</c:v>
                </c:pt>
                <c:pt idx="138">
                  <c:v>25</c:v>
                </c:pt>
                <c:pt idx="141">
                  <c:v>31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30</c:v>
                </c:pt>
                <c:pt idx="148">
                  <c:v>31</c:v>
                </c:pt>
                <c:pt idx="149">
                  <c:v>33</c:v>
                </c:pt>
                <c:pt idx="150">
                  <c:v>30</c:v>
                </c:pt>
                <c:pt idx="151">
                  <c:v>32</c:v>
                </c:pt>
                <c:pt idx="152">
                  <c:v>31</c:v>
                </c:pt>
                <c:pt idx="153">
                  <c:v>31</c:v>
                </c:pt>
                <c:pt idx="154">
                  <c:v>33</c:v>
                </c:pt>
                <c:pt idx="155">
                  <c:v>32</c:v>
                </c:pt>
                <c:pt idx="156">
                  <c:v>31</c:v>
                </c:pt>
                <c:pt idx="157">
                  <c:v>29</c:v>
                </c:pt>
                <c:pt idx="158">
                  <c:v>33</c:v>
                </c:pt>
                <c:pt idx="159">
                  <c:v>36</c:v>
                </c:pt>
                <c:pt idx="160">
                  <c:v>33</c:v>
                </c:pt>
                <c:pt idx="161">
                  <c:v>38</c:v>
                </c:pt>
                <c:pt idx="162">
                  <c:v>42</c:v>
                </c:pt>
                <c:pt idx="163">
                  <c:v>31</c:v>
                </c:pt>
                <c:pt idx="165">
                  <c:v>29</c:v>
                </c:pt>
                <c:pt idx="166">
                  <c:v>35</c:v>
                </c:pt>
                <c:pt idx="167">
                  <c:v>31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1-459B-A637-F5FCBD4D0AEA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24</c:v>
                </c:pt>
                <c:pt idx="16">
                  <c:v>29</c:v>
                </c:pt>
                <c:pt idx="17">
                  <c:v>30</c:v>
                </c:pt>
                <c:pt idx="18">
                  <c:v>32</c:v>
                </c:pt>
                <c:pt idx="19">
                  <c:v>23</c:v>
                </c:pt>
                <c:pt idx="21">
                  <c:v>26</c:v>
                </c:pt>
                <c:pt idx="22">
                  <c:v>24</c:v>
                </c:pt>
                <c:pt idx="23">
                  <c:v>26</c:v>
                </c:pt>
                <c:pt idx="24">
                  <c:v>27</c:v>
                </c:pt>
                <c:pt idx="25">
                  <c:v>29</c:v>
                </c:pt>
                <c:pt idx="26">
                  <c:v>27</c:v>
                </c:pt>
                <c:pt idx="27">
                  <c:v>25</c:v>
                </c:pt>
                <c:pt idx="28">
                  <c:v>28</c:v>
                </c:pt>
                <c:pt idx="29">
                  <c:v>26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27</c:v>
                </c:pt>
                <c:pt idx="40">
                  <c:v>29</c:v>
                </c:pt>
                <c:pt idx="41">
                  <c:v>27</c:v>
                </c:pt>
                <c:pt idx="42">
                  <c:v>34</c:v>
                </c:pt>
                <c:pt idx="43">
                  <c:v>27</c:v>
                </c:pt>
                <c:pt idx="44">
                  <c:v>23</c:v>
                </c:pt>
                <c:pt idx="45">
                  <c:v>26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28</c:v>
                </c:pt>
                <c:pt idx="59">
                  <c:v>26</c:v>
                </c:pt>
                <c:pt idx="60">
                  <c:v>25</c:v>
                </c:pt>
                <c:pt idx="61">
                  <c:v>27</c:v>
                </c:pt>
                <c:pt idx="62">
                  <c:v>26</c:v>
                </c:pt>
                <c:pt idx="63">
                  <c:v>28</c:v>
                </c:pt>
                <c:pt idx="64">
                  <c:v>27</c:v>
                </c:pt>
                <c:pt idx="65">
                  <c:v>20</c:v>
                </c:pt>
                <c:pt idx="66">
                  <c:v>18</c:v>
                </c:pt>
                <c:pt idx="67">
                  <c:v>19</c:v>
                </c:pt>
                <c:pt idx="69">
                  <c:v>28</c:v>
                </c:pt>
                <c:pt idx="70">
                  <c:v>30</c:v>
                </c:pt>
                <c:pt idx="71">
                  <c:v>27</c:v>
                </c:pt>
                <c:pt idx="72">
                  <c:v>30</c:v>
                </c:pt>
                <c:pt idx="73">
                  <c:v>28</c:v>
                </c:pt>
                <c:pt idx="74">
                  <c:v>25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28</c:v>
                </c:pt>
                <c:pt idx="83">
                  <c:v>28</c:v>
                </c:pt>
                <c:pt idx="84">
                  <c:v>26</c:v>
                </c:pt>
                <c:pt idx="85">
                  <c:v>24</c:v>
                </c:pt>
                <c:pt idx="86">
                  <c:v>28</c:v>
                </c:pt>
                <c:pt idx="87">
                  <c:v>26</c:v>
                </c:pt>
                <c:pt idx="88">
                  <c:v>26</c:v>
                </c:pt>
                <c:pt idx="89">
                  <c:v>34</c:v>
                </c:pt>
                <c:pt idx="90">
                  <c:v>31</c:v>
                </c:pt>
                <c:pt idx="91">
                  <c:v>26</c:v>
                </c:pt>
                <c:pt idx="92">
                  <c:v>38</c:v>
                </c:pt>
                <c:pt idx="93">
                  <c:v>30</c:v>
                </c:pt>
                <c:pt idx="94">
                  <c:v>24</c:v>
                </c:pt>
                <c:pt idx="95">
                  <c:v>27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24</c:v>
                </c:pt>
                <c:pt idx="109">
                  <c:v>25</c:v>
                </c:pt>
                <c:pt idx="110">
                  <c:v>26</c:v>
                </c:pt>
                <c:pt idx="111">
                  <c:v>28</c:v>
                </c:pt>
                <c:pt idx="112">
                  <c:v>26</c:v>
                </c:pt>
                <c:pt idx="113">
                  <c:v>21</c:v>
                </c:pt>
                <c:pt idx="114">
                  <c:v>26</c:v>
                </c:pt>
                <c:pt idx="115">
                  <c:v>27</c:v>
                </c:pt>
                <c:pt idx="116">
                  <c:v>35</c:v>
                </c:pt>
                <c:pt idx="118">
                  <c:v>22</c:v>
                </c:pt>
                <c:pt idx="119">
                  <c:v>34</c:v>
                </c:pt>
                <c:pt idx="120">
                  <c:v>24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23</c:v>
                </c:pt>
                <c:pt idx="135">
                  <c:v>25</c:v>
                </c:pt>
                <c:pt idx="136">
                  <c:v>31</c:v>
                </c:pt>
                <c:pt idx="137">
                  <c:v>23</c:v>
                </c:pt>
                <c:pt idx="138">
                  <c:v>22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27</c:v>
                </c:pt>
                <c:pt idx="160">
                  <c:v>27</c:v>
                </c:pt>
                <c:pt idx="161">
                  <c:v>22</c:v>
                </c:pt>
                <c:pt idx="162">
                  <c:v>41</c:v>
                </c:pt>
                <c:pt idx="163">
                  <c:v>24</c:v>
                </c:pt>
                <c:pt idx="165">
                  <c:v>29</c:v>
                </c:pt>
                <c:pt idx="166">
                  <c:v>29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21-459B-A637-F5FCBD4D0AEA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26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25</c:v>
                </c:pt>
                <c:pt idx="17">
                  <c:v>28</c:v>
                </c:pt>
                <c:pt idx="18">
                  <c:v>29</c:v>
                </c:pt>
                <c:pt idx="19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27</c:v>
                </c:pt>
                <c:pt idx="26">
                  <c:v>26</c:v>
                </c:pt>
                <c:pt idx="27">
                  <c:v>23</c:v>
                </c:pt>
                <c:pt idx="28">
                  <c:v>25</c:v>
                </c:pt>
                <c:pt idx="29">
                  <c:v>22</c:v>
                </c:pt>
                <c:pt idx="30">
                  <c:v>26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24</c:v>
                </c:pt>
                <c:pt idx="35">
                  <c:v>23</c:v>
                </c:pt>
                <c:pt idx="36">
                  <c:v>24</c:v>
                </c:pt>
                <c:pt idx="37">
                  <c:v>24</c:v>
                </c:pt>
                <c:pt idx="38">
                  <c:v>23</c:v>
                </c:pt>
                <c:pt idx="39">
                  <c:v>25</c:v>
                </c:pt>
                <c:pt idx="40">
                  <c:v>26</c:v>
                </c:pt>
                <c:pt idx="41">
                  <c:v>20</c:v>
                </c:pt>
                <c:pt idx="42">
                  <c:v>34</c:v>
                </c:pt>
                <c:pt idx="43">
                  <c:v>26</c:v>
                </c:pt>
                <c:pt idx="44">
                  <c:v>23</c:v>
                </c:pt>
                <c:pt idx="45">
                  <c:v>26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23</c:v>
                </c:pt>
                <c:pt idx="52">
                  <c:v>23</c:v>
                </c:pt>
                <c:pt idx="53">
                  <c:v>24</c:v>
                </c:pt>
                <c:pt idx="54">
                  <c:v>26</c:v>
                </c:pt>
                <c:pt idx="55">
                  <c:v>24</c:v>
                </c:pt>
                <c:pt idx="56">
                  <c:v>24</c:v>
                </c:pt>
                <c:pt idx="57">
                  <c:v>22</c:v>
                </c:pt>
                <c:pt idx="58">
                  <c:v>25</c:v>
                </c:pt>
                <c:pt idx="59">
                  <c:v>24</c:v>
                </c:pt>
                <c:pt idx="60">
                  <c:v>21</c:v>
                </c:pt>
                <c:pt idx="61">
                  <c:v>24</c:v>
                </c:pt>
                <c:pt idx="62">
                  <c:v>23</c:v>
                </c:pt>
                <c:pt idx="63">
                  <c:v>25</c:v>
                </c:pt>
                <c:pt idx="64">
                  <c:v>26</c:v>
                </c:pt>
                <c:pt idx="65">
                  <c:v>19</c:v>
                </c:pt>
                <c:pt idx="66">
                  <c:v>18</c:v>
                </c:pt>
                <c:pt idx="67">
                  <c:v>19</c:v>
                </c:pt>
                <c:pt idx="69">
                  <c:v>27</c:v>
                </c:pt>
                <c:pt idx="70">
                  <c:v>27</c:v>
                </c:pt>
                <c:pt idx="71">
                  <c:v>25</c:v>
                </c:pt>
                <c:pt idx="72">
                  <c:v>28</c:v>
                </c:pt>
                <c:pt idx="73">
                  <c:v>25</c:v>
                </c:pt>
                <c:pt idx="74">
                  <c:v>23</c:v>
                </c:pt>
                <c:pt idx="75">
                  <c:v>22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23</c:v>
                </c:pt>
                <c:pt idx="82">
                  <c:v>25</c:v>
                </c:pt>
                <c:pt idx="83">
                  <c:v>26</c:v>
                </c:pt>
                <c:pt idx="84">
                  <c:v>24</c:v>
                </c:pt>
                <c:pt idx="85">
                  <c:v>22</c:v>
                </c:pt>
                <c:pt idx="86">
                  <c:v>26</c:v>
                </c:pt>
                <c:pt idx="87">
                  <c:v>23</c:v>
                </c:pt>
                <c:pt idx="88">
                  <c:v>23</c:v>
                </c:pt>
                <c:pt idx="89">
                  <c:v>32</c:v>
                </c:pt>
                <c:pt idx="90">
                  <c:v>26</c:v>
                </c:pt>
                <c:pt idx="91">
                  <c:v>24</c:v>
                </c:pt>
                <c:pt idx="92">
                  <c:v>28</c:v>
                </c:pt>
                <c:pt idx="93">
                  <c:v>28</c:v>
                </c:pt>
                <c:pt idx="94">
                  <c:v>24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23</c:v>
                </c:pt>
                <c:pt idx="108">
                  <c:v>21</c:v>
                </c:pt>
                <c:pt idx="109">
                  <c:v>24</c:v>
                </c:pt>
                <c:pt idx="110">
                  <c:v>24</c:v>
                </c:pt>
                <c:pt idx="111">
                  <c:v>22</c:v>
                </c:pt>
                <c:pt idx="112">
                  <c:v>23</c:v>
                </c:pt>
                <c:pt idx="113">
                  <c:v>21</c:v>
                </c:pt>
                <c:pt idx="114">
                  <c:v>26</c:v>
                </c:pt>
                <c:pt idx="115">
                  <c:v>25</c:v>
                </c:pt>
                <c:pt idx="116">
                  <c:v>30</c:v>
                </c:pt>
                <c:pt idx="118">
                  <c:v>19</c:v>
                </c:pt>
                <c:pt idx="119">
                  <c:v>34</c:v>
                </c:pt>
                <c:pt idx="120">
                  <c:v>23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21</c:v>
                </c:pt>
                <c:pt idx="127">
                  <c:v>23</c:v>
                </c:pt>
                <c:pt idx="128">
                  <c:v>21</c:v>
                </c:pt>
                <c:pt idx="129">
                  <c:v>22</c:v>
                </c:pt>
                <c:pt idx="130">
                  <c:v>23</c:v>
                </c:pt>
                <c:pt idx="131">
                  <c:v>24</c:v>
                </c:pt>
                <c:pt idx="132">
                  <c:v>23</c:v>
                </c:pt>
                <c:pt idx="133">
                  <c:v>25</c:v>
                </c:pt>
                <c:pt idx="134">
                  <c:v>20</c:v>
                </c:pt>
                <c:pt idx="135">
                  <c:v>23</c:v>
                </c:pt>
                <c:pt idx="136">
                  <c:v>30</c:v>
                </c:pt>
                <c:pt idx="137">
                  <c:v>22</c:v>
                </c:pt>
                <c:pt idx="138">
                  <c:v>21</c:v>
                </c:pt>
                <c:pt idx="141">
                  <c:v>25</c:v>
                </c:pt>
                <c:pt idx="142">
                  <c:v>28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26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25</c:v>
                </c:pt>
                <c:pt idx="158">
                  <c:v>23</c:v>
                </c:pt>
                <c:pt idx="159">
                  <c:v>25</c:v>
                </c:pt>
                <c:pt idx="160">
                  <c:v>25</c:v>
                </c:pt>
                <c:pt idx="161">
                  <c:v>22</c:v>
                </c:pt>
                <c:pt idx="162">
                  <c:v>39</c:v>
                </c:pt>
                <c:pt idx="163">
                  <c:v>22</c:v>
                </c:pt>
                <c:pt idx="165">
                  <c:v>29</c:v>
                </c:pt>
                <c:pt idx="166">
                  <c:v>26</c:v>
                </c:pt>
                <c:pt idx="167">
                  <c:v>27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1-459B-A637-F5FCBD4D0AEA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26</c:v>
                </c:pt>
                <c:pt idx="1">
                  <c:v>20</c:v>
                </c:pt>
                <c:pt idx="2">
                  <c:v>22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18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19</c:v>
                </c:pt>
                <c:pt idx="14">
                  <c:v>21</c:v>
                </c:pt>
                <c:pt idx="15">
                  <c:v>20</c:v>
                </c:pt>
                <c:pt idx="16">
                  <c:v>19</c:v>
                </c:pt>
                <c:pt idx="17">
                  <c:v>25</c:v>
                </c:pt>
                <c:pt idx="18">
                  <c:v>24</c:v>
                </c:pt>
                <c:pt idx="19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10</c:v>
                </c:pt>
                <c:pt idx="24">
                  <c:v>21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17</c:v>
                </c:pt>
                <c:pt idx="30">
                  <c:v>22</c:v>
                </c:pt>
                <c:pt idx="31">
                  <c:v>22</c:v>
                </c:pt>
                <c:pt idx="32">
                  <c:v>20</c:v>
                </c:pt>
                <c:pt idx="33">
                  <c:v>19</c:v>
                </c:pt>
                <c:pt idx="34">
                  <c:v>20</c:v>
                </c:pt>
                <c:pt idx="35">
                  <c:v>19</c:v>
                </c:pt>
                <c:pt idx="36">
                  <c:v>20</c:v>
                </c:pt>
                <c:pt idx="37">
                  <c:v>19</c:v>
                </c:pt>
                <c:pt idx="38">
                  <c:v>20</c:v>
                </c:pt>
                <c:pt idx="39">
                  <c:v>22</c:v>
                </c:pt>
                <c:pt idx="40">
                  <c:v>24</c:v>
                </c:pt>
                <c:pt idx="41">
                  <c:v>19</c:v>
                </c:pt>
                <c:pt idx="42">
                  <c:v>32</c:v>
                </c:pt>
                <c:pt idx="43">
                  <c:v>25</c:v>
                </c:pt>
                <c:pt idx="44">
                  <c:v>21</c:v>
                </c:pt>
                <c:pt idx="45">
                  <c:v>24</c:v>
                </c:pt>
                <c:pt idx="46">
                  <c:v>24</c:v>
                </c:pt>
                <c:pt idx="47">
                  <c:v>18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22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22</c:v>
                </c:pt>
                <c:pt idx="59">
                  <c:v>21</c:v>
                </c:pt>
                <c:pt idx="60">
                  <c:v>19</c:v>
                </c:pt>
                <c:pt idx="61">
                  <c:v>19</c:v>
                </c:pt>
                <c:pt idx="62">
                  <c:v>21</c:v>
                </c:pt>
                <c:pt idx="63">
                  <c:v>23</c:v>
                </c:pt>
                <c:pt idx="64">
                  <c:v>25</c:v>
                </c:pt>
                <c:pt idx="65">
                  <c:v>19</c:v>
                </c:pt>
                <c:pt idx="66">
                  <c:v>17</c:v>
                </c:pt>
                <c:pt idx="67">
                  <c:v>18</c:v>
                </c:pt>
                <c:pt idx="69">
                  <c:v>27</c:v>
                </c:pt>
                <c:pt idx="70">
                  <c:v>26</c:v>
                </c:pt>
                <c:pt idx="71">
                  <c:v>23</c:v>
                </c:pt>
                <c:pt idx="72">
                  <c:v>24</c:v>
                </c:pt>
                <c:pt idx="73">
                  <c:v>22</c:v>
                </c:pt>
                <c:pt idx="74">
                  <c:v>21</c:v>
                </c:pt>
                <c:pt idx="75">
                  <c:v>17</c:v>
                </c:pt>
                <c:pt idx="76">
                  <c:v>21</c:v>
                </c:pt>
                <c:pt idx="77">
                  <c:v>19</c:v>
                </c:pt>
                <c:pt idx="78">
                  <c:v>19</c:v>
                </c:pt>
                <c:pt idx="79">
                  <c:v>21</c:v>
                </c:pt>
                <c:pt idx="80">
                  <c:v>19</c:v>
                </c:pt>
                <c:pt idx="81">
                  <c:v>19</c:v>
                </c:pt>
                <c:pt idx="82">
                  <c:v>21</c:v>
                </c:pt>
                <c:pt idx="83">
                  <c:v>20</c:v>
                </c:pt>
                <c:pt idx="84">
                  <c:v>20</c:v>
                </c:pt>
                <c:pt idx="85">
                  <c:v>18</c:v>
                </c:pt>
                <c:pt idx="86">
                  <c:v>22</c:v>
                </c:pt>
                <c:pt idx="87">
                  <c:v>18</c:v>
                </c:pt>
                <c:pt idx="88">
                  <c:v>22</c:v>
                </c:pt>
                <c:pt idx="89">
                  <c:v>28</c:v>
                </c:pt>
                <c:pt idx="90">
                  <c:v>25</c:v>
                </c:pt>
                <c:pt idx="91">
                  <c:v>24</c:v>
                </c:pt>
                <c:pt idx="92">
                  <c:v>24</c:v>
                </c:pt>
                <c:pt idx="93">
                  <c:v>27</c:v>
                </c:pt>
                <c:pt idx="94">
                  <c:v>24</c:v>
                </c:pt>
                <c:pt idx="95">
                  <c:v>21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18</c:v>
                </c:pt>
                <c:pt idx="100">
                  <c:v>20</c:v>
                </c:pt>
                <c:pt idx="101">
                  <c:v>22</c:v>
                </c:pt>
                <c:pt idx="102">
                  <c:v>22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19</c:v>
                </c:pt>
                <c:pt idx="107">
                  <c:v>19</c:v>
                </c:pt>
                <c:pt idx="108">
                  <c:v>18</c:v>
                </c:pt>
                <c:pt idx="109">
                  <c:v>21</c:v>
                </c:pt>
                <c:pt idx="110">
                  <c:v>20</c:v>
                </c:pt>
                <c:pt idx="111">
                  <c:v>18</c:v>
                </c:pt>
                <c:pt idx="112">
                  <c:v>17</c:v>
                </c:pt>
                <c:pt idx="113">
                  <c:v>20</c:v>
                </c:pt>
                <c:pt idx="114">
                  <c:v>26</c:v>
                </c:pt>
                <c:pt idx="115">
                  <c:v>25</c:v>
                </c:pt>
                <c:pt idx="116">
                  <c:v>30</c:v>
                </c:pt>
                <c:pt idx="118">
                  <c:v>18</c:v>
                </c:pt>
                <c:pt idx="119">
                  <c:v>33</c:v>
                </c:pt>
                <c:pt idx="120">
                  <c:v>16</c:v>
                </c:pt>
                <c:pt idx="121">
                  <c:v>25</c:v>
                </c:pt>
                <c:pt idx="122">
                  <c:v>21</c:v>
                </c:pt>
                <c:pt idx="123">
                  <c:v>20</c:v>
                </c:pt>
                <c:pt idx="124">
                  <c:v>20</c:v>
                </c:pt>
                <c:pt idx="125">
                  <c:v>19</c:v>
                </c:pt>
                <c:pt idx="126">
                  <c:v>17</c:v>
                </c:pt>
                <c:pt idx="127">
                  <c:v>18</c:v>
                </c:pt>
                <c:pt idx="128">
                  <c:v>17</c:v>
                </c:pt>
                <c:pt idx="129">
                  <c:v>20</c:v>
                </c:pt>
                <c:pt idx="130">
                  <c:v>19</c:v>
                </c:pt>
                <c:pt idx="131">
                  <c:v>20</c:v>
                </c:pt>
                <c:pt idx="132">
                  <c:v>20</c:v>
                </c:pt>
                <c:pt idx="133">
                  <c:v>21</c:v>
                </c:pt>
                <c:pt idx="134">
                  <c:v>16</c:v>
                </c:pt>
                <c:pt idx="135">
                  <c:v>18</c:v>
                </c:pt>
                <c:pt idx="136">
                  <c:v>25</c:v>
                </c:pt>
                <c:pt idx="137">
                  <c:v>22</c:v>
                </c:pt>
                <c:pt idx="138">
                  <c:v>17</c:v>
                </c:pt>
                <c:pt idx="141">
                  <c:v>25</c:v>
                </c:pt>
                <c:pt idx="142">
                  <c:v>26</c:v>
                </c:pt>
                <c:pt idx="143">
                  <c:v>23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20</c:v>
                </c:pt>
                <c:pt idx="148">
                  <c:v>21</c:v>
                </c:pt>
                <c:pt idx="149">
                  <c:v>21</c:v>
                </c:pt>
                <c:pt idx="150">
                  <c:v>19</c:v>
                </c:pt>
                <c:pt idx="151">
                  <c:v>20</c:v>
                </c:pt>
                <c:pt idx="152">
                  <c:v>22</c:v>
                </c:pt>
                <c:pt idx="153">
                  <c:v>21</c:v>
                </c:pt>
                <c:pt idx="154">
                  <c:v>19</c:v>
                </c:pt>
                <c:pt idx="155">
                  <c:v>20</c:v>
                </c:pt>
                <c:pt idx="156">
                  <c:v>19</c:v>
                </c:pt>
                <c:pt idx="157">
                  <c:v>23</c:v>
                </c:pt>
                <c:pt idx="158">
                  <c:v>21</c:v>
                </c:pt>
                <c:pt idx="159">
                  <c:v>23</c:v>
                </c:pt>
                <c:pt idx="160">
                  <c:v>23</c:v>
                </c:pt>
                <c:pt idx="161">
                  <c:v>21</c:v>
                </c:pt>
                <c:pt idx="162">
                  <c:v>36</c:v>
                </c:pt>
                <c:pt idx="163">
                  <c:v>21</c:v>
                </c:pt>
                <c:pt idx="165">
                  <c:v>28</c:v>
                </c:pt>
                <c:pt idx="166">
                  <c:v>24</c:v>
                </c:pt>
                <c:pt idx="167">
                  <c:v>23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21-459B-A637-F5FCBD4D0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2-48D5-AA92-15688A4D1A1E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2-48D5-AA92-15688A4D1A1E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2-48D5-AA92-15688A4D1A1E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22-48D5-AA92-15688A4D1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40</c:v>
                </c:pt>
                <c:pt idx="3">
                  <c:v>30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33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3-44F7-8F95-CAEB55072CF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30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3-44F7-8F95-CAEB55072CF5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3-44F7-8F95-CAEB55072CF5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D3-44F7-8F95-CAEB55072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28</v>
      </c>
      <c r="E3" s="2">
        <v>26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26</v>
      </c>
      <c r="E15" s="2">
        <v>23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26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25</v>
      </c>
      <c r="E17" s="2">
        <v>23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24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29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30</v>
      </c>
      <c r="E20" s="2">
        <v>28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32</v>
      </c>
      <c r="E21" s="2">
        <v>29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23</v>
      </c>
      <c r="E22" s="2">
        <v>22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26</v>
      </c>
      <c r="E24" s="2">
        <v>23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24</v>
      </c>
      <c r="E25" s="2">
        <v>23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24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23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26</v>
      </c>
      <c r="E32" s="2">
        <v>22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24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23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27</v>
      </c>
      <c r="E42" s="2">
        <v>25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29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27</v>
      </c>
      <c r="E44" s="2">
        <v>20</v>
      </c>
      <c r="F44" s="2">
        <v>19</v>
      </c>
      <c r="G44" s="2"/>
      <c r="H44" s="2"/>
    </row>
    <row r="45" spans="1:8">
      <c r="B45" s="2" t="s">
        <v>78</v>
      </c>
      <c r="C45" s="2">
        <v>37</v>
      </c>
      <c r="D45" s="2">
        <v>34</v>
      </c>
      <c r="E45" s="2">
        <v>34</v>
      </c>
      <c r="F45" s="2">
        <v>32</v>
      </c>
      <c r="G45" s="2"/>
      <c r="H45" s="2"/>
    </row>
    <row r="46" spans="1:8">
      <c r="B46" s="2" t="s">
        <v>79</v>
      </c>
      <c r="C46" s="2">
        <v>34</v>
      </c>
      <c r="D46" s="2">
        <v>27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25</v>
      </c>
      <c r="D47" s="2">
        <v>23</v>
      </c>
      <c r="E47" s="2">
        <v>23</v>
      </c>
      <c r="F47" s="2">
        <v>21</v>
      </c>
      <c r="G47" s="2"/>
      <c r="H47" s="2"/>
    </row>
    <row r="48" spans="1:8">
      <c r="B48" s="2" t="s">
        <v>81</v>
      </c>
      <c r="C48" s="2">
        <v>28</v>
      </c>
      <c r="D48" s="2">
        <v>26</v>
      </c>
      <c r="E48" s="2">
        <v>26</v>
      </c>
      <c r="F48" s="2">
        <v>24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27</v>
      </c>
      <c r="F50" s="2">
        <v>18</v>
      </c>
      <c r="G50" s="2"/>
      <c r="H50" s="2"/>
    </row>
    <row r="51" spans="2:8">
      <c r="B51" s="2" t="s">
        <v>84</v>
      </c>
      <c r="C51" s="2">
        <v>32</v>
      </c>
      <c r="D51" s="2">
        <v>29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31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31</v>
      </c>
      <c r="D57" s="2">
        <v>27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30</v>
      </c>
      <c r="D60" s="2">
        <v>25</v>
      </c>
      <c r="E60" s="2">
        <v>22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24</v>
      </c>
      <c r="F62" s="2">
        <v>21</v>
      </c>
      <c r="G62" s="2"/>
      <c r="H62" s="2"/>
    </row>
    <row r="63" spans="2:8">
      <c r="B63" s="2" t="s">
        <v>96</v>
      </c>
      <c r="C63" s="2">
        <v>32</v>
      </c>
      <c r="D63" s="2">
        <v>25</v>
      </c>
      <c r="E63" s="2">
        <v>21</v>
      </c>
      <c r="F63" s="2">
        <v>19</v>
      </c>
      <c r="G63" s="2"/>
      <c r="H63" s="2"/>
    </row>
    <row r="64" spans="2:8">
      <c r="B64" s="2" t="s">
        <v>97</v>
      </c>
      <c r="C64" s="2">
        <v>30</v>
      </c>
      <c r="D64" s="2">
        <v>27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23</v>
      </c>
      <c r="F65" s="2">
        <v>21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32</v>
      </c>
      <c r="D67" s="2">
        <v>27</v>
      </c>
      <c r="E67" s="2">
        <v>26</v>
      </c>
      <c r="F67" s="2">
        <v>25</v>
      </c>
      <c r="G67" s="2"/>
      <c r="H67" s="2"/>
    </row>
    <row r="68" spans="2:8">
      <c r="B68" s="2" t="s">
        <v>101</v>
      </c>
      <c r="C68" s="2">
        <v>29</v>
      </c>
      <c r="D68" s="2">
        <v>20</v>
      </c>
      <c r="E68" s="2">
        <v>19</v>
      </c>
      <c r="F68" s="2">
        <v>19</v>
      </c>
      <c r="G68" s="2"/>
      <c r="H68" s="2"/>
    </row>
    <row r="69" spans="2:8">
      <c r="B69" s="2" t="s">
        <v>102</v>
      </c>
      <c r="C69" s="2">
        <v>32</v>
      </c>
      <c r="D69" s="2">
        <v>18</v>
      </c>
      <c r="E69" s="2">
        <v>18</v>
      </c>
      <c r="F69" s="2">
        <v>17</v>
      </c>
      <c r="G69" s="2"/>
      <c r="H69" s="2"/>
    </row>
    <row r="70" spans="2:8">
      <c r="B70" s="2" t="s">
        <v>103</v>
      </c>
      <c r="C70" s="2">
        <v>21</v>
      </c>
      <c r="D70" s="2">
        <v>19</v>
      </c>
      <c r="E70" s="2">
        <v>19</v>
      </c>
      <c r="F70" s="2">
        <v>18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28</v>
      </c>
      <c r="E72" s="2">
        <v>27</v>
      </c>
      <c r="F72" s="2">
        <v>27</v>
      </c>
      <c r="G72" s="2"/>
      <c r="H72" s="2"/>
    </row>
    <row r="73" spans="2:8">
      <c r="B73" s="2" t="s">
        <v>106</v>
      </c>
      <c r="C73" s="2">
        <v>34</v>
      </c>
      <c r="D73" s="2">
        <v>30</v>
      </c>
      <c r="E73" s="2">
        <v>27</v>
      </c>
      <c r="F73" s="2">
        <v>26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25</v>
      </c>
      <c r="F74" s="2">
        <v>23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28</v>
      </c>
      <c r="F75" s="2">
        <v>24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25</v>
      </c>
      <c r="F76" s="2">
        <v>22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23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24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30</v>
      </c>
      <c r="D81" s="2">
        <v>26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24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28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33</v>
      </c>
      <c r="D88" s="2">
        <v>24</v>
      </c>
      <c r="E88" s="2">
        <v>22</v>
      </c>
      <c r="F88" s="2">
        <v>18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23</v>
      </c>
      <c r="F90" s="2">
        <v>18</v>
      </c>
      <c r="G90" s="2"/>
      <c r="H90" s="2"/>
    </row>
    <row r="91" spans="2:8">
      <c r="B91" s="2" t="s">
        <v>124</v>
      </c>
      <c r="C91" s="2">
        <v>39</v>
      </c>
      <c r="D91" s="2">
        <v>26</v>
      </c>
      <c r="E91" s="2">
        <v>23</v>
      </c>
      <c r="F91" s="2">
        <v>22</v>
      </c>
      <c r="G91" s="2"/>
      <c r="H91" s="2"/>
    </row>
    <row r="92" spans="2:8">
      <c r="B92" s="2" t="s">
        <v>125</v>
      </c>
      <c r="C92" s="2">
        <v>41</v>
      </c>
      <c r="D92" s="2">
        <v>34</v>
      </c>
      <c r="E92" s="2">
        <v>32</v>
      </c>
      <c r="F92" s="2">
        <v>28</v>
      </c>
      <c r="G92" s="2"/>
      <c r="H92" s="2"/>
    </row>
    <row r="93" spans="2:8">
      <c r="B93" s="2" t="s">
        <v>126</v>
      </c>
      <c r="C93" s="2">
        <v>35</v>
      </c>
      <c r="D93" s="2">
        <v>31</v>
      </c>
      <c r="E93" s="2">
        <v>26</v>
      </c>
      <c r="F93" s="2">
        <v>25</v>
      </c>
      <c r="G93" s="2"/>
      <c r="H93" s="2"/>
    </row>
    <row r="94" spans="2:8">
      <c r="B94" s="2" t="s">
        <v>127</v>
      </c>
      <c r="C94" s="2">
        <v>26</v>
      </c>
      <c r="D94" s="2">
        <v>26</v>
      </c>
      <c r="E94" s="2">
        <v>24</v>
      </c>
      <c r="F94" s="2">
        <v>24</v>
      </c>
      <c r="G94" s="2"/>
      <c r="H94" s="2"/>
    </row>
    <row r="95" spans="2:8">
      <c r="B95" s="2" t="s">
        <v>128</v>
      </c>
      <c r="C95" s="2">
        <v>43</v>
      </c>
      <c r="D95" s="2">
        <v>38</v>
      </c>
      <c r="E95" s="2">
        <v>28</v>
      </c>
      <c r="F95" s="2">
        <v>24</v>
      </c>
      <c r="G95" s="2"/>
      <c r="H95" s="2"/>
    </row>
    <row r="96" spans="2:8">
      <c r="B96" s="2" t="s">
        <v>129</v>
      </c>
      <c r="C96" s="2">
        <v>31</v>
      </c>
      <c r="D96" s="2">
        <v>30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31</v>
      </c>
      <c r="D97" s="2">
        <v>24</v>
      </c>
      <c r="E97" s="2">
        <v>24</v>
      </c>
      <c r="F97" s="2">
        <v>24</v>
      </c>
      <c r="G97" s="2"/>
      <c r="H97" s="2"/>
    </row>
    <row r="98" spans="2:8">
      <c r="B98" s="2" t="s">
        <v>131</v>
      </c>
      <c r="C98" s="2">
        <v>29</v>
      </c>
      <c r="D98" s="2">
        <v>27</v>
      </c>
      <c r="E98" s="2">
        <v>26</v>
      </c>
      <c r="F98" s="2">
        <v>21</v>
      </c>
      <c r="G98" s="2"/>
      <c r="H98" s="2"/>
    </row>
    <row r="99" spans="2:8">
      <c r="B99" s="2" t="s">
        <v>132</v>
      </c>
      <c r="C99" s="2">
        <v>31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25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28</v>
      </c>
      <c r="E104" s="2">
        <v>25</v>
      </c>
      <c r="F104" s="2">
        <v>22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30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30</v>
      </c>
      <c r="D107" s="2">
        <v>26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30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21</v>
      </c>
      <c r="F111" s="2">
        <v>18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22</v>
      </c>
      <c r="F114" s="2">
        <v>18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23</v>
      </c>
      <c r="F115" s="2">
        <v>17</v>
      </c>
      <c r="G115" s="2"/>
      <c r="H115" s="2"/>
    </row>
    <row r="116" spans="2:8">
      <c r="B116" s="2" t="s">
        <v>149</v>
      </c>
      <c r="C116" s="2">
        <v>22</v>
      </c>
      <c r="D116" s="2">
        <v>21</v>
      </c>
      <c r="E116" s="2">
        <v>21</v>
      </c>
      <c r="F116" s="2">
        <v>20</v>
      </c>
      <c r="G116" s="2"/>
      <c r="H116" s="2"/>
    </row>
    <row r="117" spans="2:8">
      <c r="B117" s="2" t="s">
        <v>150</v>
      </c>
      <c r="C117" s="2">
        <v>29</v>
      </c>
      <c r="D117" s="2">
        <v>26</v>
      </c>
      <c r="E117" s="2">
        <v>26</v>
      </c>
      <c r="F117" s="2">
        <v>26</v>
      </c>
      <c r="G117" s="2"/>
      <c r="H117" s="2"/>
    </row>
    <row r="118" spans="2:8">
      <c r="B118" s="2" t="s">
        <v>151</v>
      </c>
      <c r="C118" s="2">
        <v>36</v>
      </c>
      <c r="D118" s="2">
        <v>27</v>
      </c>
      <c r="E118" s="2">
        <v>25</v>
      </c>
      <c r="F118" s="2">
        <v>25</v>
      </c>
      <c r="G118" s="2"/>
      <c r="H118" s="2"/>
    </row>
    <row r="119" spans="2:8">
      <c r="B119" s="2" t="s">
        <v>152</v>
      </c>
      <c r="C119" s="2">
        <v>36</v>
      </c>
      <c r="D119" s="2">
        <v>35</v>
      </c>
      <c r="E119" s="2">
        <v>30</v>
      </c>
      <c r="F119" s="2">
        <v>30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22</v>
      </c>
      <c r="E121" s="2">
        <v>19</v>
      </c>
      <c r="F121" s="2">
        <v>18</v>
      </c>
      <c r="G121" s="2"/>
      <c r="H121" s="2"/>
    </row>
    <row r="122" spans="2:8">
      <c r="B122" s="2" t="s">
        <v>155</v>
      </c>
      <c r="C122" s="2">
        <v>35</v>
      </c>
      <c r="D122" s="2">
        <v>34</v>
      </c>
      <c r="E122" s="2">
        <v>34</v>
      </c>
      <c r="F122" s="2">
        <v>33</v>
      </c>
      <c r="G122" s="2"/>
      <c r="H122" s="2"/>
    </row>
    <row r="123" spans="2:8">
      <c r="B123" s="2" t="s">
        <v>156</v>
      </c>
      <c r="C123" s="2">
        <v>32</v>
      </c>
      <c r="D123" s="2">
        <v>24</v>
      </c>
      <c r="E123" s="2">
        <v>23</v>
      </c>
      <c r="F123" s="2">
        <v>16</v>
      </c>
      <c r="G123" s="2"/>
      <c r="H123" s="2"/>
    </row>
    <row r="124" spans="2:8">
      <c r="B124" s="2" t="s">
        <v>157</v>
      </c>
      <c r="C124" s="2">
        <v>36</v>
      </c>
      <c r="D124" s="2">
        <v>29</v>
      </c>
      <c r="E124" s="2">
        <v>26</v>
      </c>
      <c r="F124" s="2">
        <v>25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30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31</v>
      </c>
      <c r="D128" s="2">
        <v>26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29</v>
      </c>
      <c r="D129" s="2">
        <v>23</v>
      </c>
      <c r="E129" s="2">
        <v>21</v>
      </c>
      <c r="F129" s="2">
        <v>17</v>
      </c>
      <c r="G129" s="2"/>
      <c r="H129" s="2"/>
    </row>
    <row r="130" spans="2:8">
      <c r="B130" s="2" t="s">
        <v>163</v>
      </c>
      <c r="C130" s="2">
        <v>30</v>
      </c>
      <c r="D130" s="2">
        <v>24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29</v>
      </c>
      <c r="D132" s="2">
        <v>24</v>
      </c>
      <c r="E132" s="2">
        <v>22</v>
      </c>
      <c r="F132" s="2">
        <v>20</v>
      </c>
      <c r="G132" s="2"/>
      <c r="H132" s="2"/>
    </row>
    <row r="133" spans="2:8">
      <c r="B133" s="2" t="s">
        <v>166</v>
      </c>
      <c r="C133" s="2">
        <v>29</v>
      </c>
      <c r="D133" s="2">
        <v>25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30</v>
      </c>
      <c r="D134" s="2">
        <v>26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23</v>
      </c>
      <c r="F135" s="2">
        <v>20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30</v>
      </c>
      <c r="D137" s="2">
        <v>23</v>
      </c>
      <c r="E137" s="2">
        <v>20</v>
      </c>
      <c r="F137" s="2">
        <v>16</v>
      </c>
      <c r="G137" s="2"/>
      <c r="H137" s="2"/>
    </row>
    <row r="138" spans="2:8">
      <c r="B138" s="2" t="s">
        <v>171</v>
      </c>
      <c r="C138" s="2">
        <v>36</v>
      </c>
      <c r="D138" s="2">
        <v>25</v>
      </c>
      <c r="E138" s="2">
        <v>23</v>
      </c>
      <c r="F138" s="2">
        <v>18</v>
      </c>
      <c r="G138" s="2"/>
      <c r="H138" s="2"/>
    </row>
    <row r="139" spans="2:8">
      <c r="B139" s="2" t="s">
        <v>172</v>
      </c>
      <c r="C139" s="2">
        <v>34</v>
      </c>
      <c r="D139" s="2">
        <v>31</v>
      </c>
      <c r="E139" s="2">
        <v>30</v>
      </c>
      <c r="F139" s="2">
        <v>25</v>
      </c>
      <c r="G139" s="2"/>
      <c r="H139" s="2"/>
    </row>
    <row r="140" spans="2:8">
      <c r="B140" s="2" t="s">
        <v>173</v>
      </c>
      <c r="C140" s="2">
        <v>33</v>
      </c>
      <c r="D140" s="2">
        <v>23</v>
      </c>
      <c r="E140" s="2">
        <v>22</v>
      </c>
      <c r="F140" s="2">
        <v>22</v>
      </c>
      <c r="G140" s="2"/>
      <c r="H140" s="2"/>
    </row>
    <row r="141" spans="2:8">
      <c r="B141" s="2" t="s">
        <v>174</v>
      </c>
      <c r="C141" s="2">
        <v>25</v>
      </c>
      <c r="D141" s="2">
        <v>22</v>
      </c>
      <c r="E141" s="2">
        <v>21</v>
      </c>
      <c r="F141" s="2">
        <v>17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30</v>
      </c>
      <c r="E144" s="2">
        <v>25</v>
      </c>
      <c r="F144" s="2">
        <v>25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28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25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30</v>
      </c>
      <c r="D150" s="2">
        <v>27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24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30</v>
      </c>
      <c r="D153" s="2">
        <v>26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24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29</v>
      </c>
      <c r="D160" s="2">
        <v>26</v>
      </c>
      <c r="E160" s="2">
        <v>25</v>
      </c>
      <c r="F160" s="2">
        <v>23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23</v>
      </c>
      <c r="F161" s="2">
        <v>21</v>
      </c>
      <c r="G161" s="2"/>
      <c r="H161" s="2"/>
    </row>
    <row r="162" spans="2:8">
      <c r="B162" s="2" t="s">
        <v>195</v>
      </c>
      <c r="C162" s="2">
        <v>36</v>
      </c>
      <c r="D162" s="2">
        <v>27</v>
      </c>
      <c r="E162" s="2">
        <v>25</v>
      </c>
      <c r="F162" s="2">
        <v>23</v>
      </c>
      <c r="G162" s="2"/>
      <c r="H162" s="2"/>
    </row>
    <row r="163" spans="2:8">
      <c r="B163" s="2" t="s">
        <v>196</v>
      </c>
      <c r="C163" s="2">
        <v>33</v>
      </c>
      <c r="D163" s="2">
        <v>27</v>
      </c>
      <c r="E163" s="2">
        <v>25</v>
      </c>
      <c r="F163" s="2">
        <v>23</v>
      </c>
      <c r="G163" s="2"/>
      <c r="H163" s="2"/>
    </row>
    <row r="164" spans="2:8">
      <c r="B164" s="2" t="s">
        <v>197</v>
      </c>
      <c r="C164" s="2">
        <v>38</v>
      </c>
      <c r="D164" s="2">
        <v>22</v>
      </c>
      <c r="E164" s="2">
        <v>22</v>
      </c>
      <c r="F164" s="2">
        <v>21</v>
      </c>
      <c r="G164" s="2"/>
      <c r="H164" s="2"/>
    </row>
    <row r="165" spans="2:8">
      <c r="B165" s="2" t="s">
        <v>198</v>
      </c>
      <c r="C165" s="2">
        <v>42</v>
      </c>
      <c r="D165" s="2">
        <v>41</v>
      </c>
      <c r="E165" s="2">
        <v>39</v>
      </c>
      <c r="F165" s="2">
        <v>36</v>
      </c>
      <c r="G165" s="2"/>
      <c r="H165" s="2"/>
    </row>
    <row r="166" spans="2:8">
      <c r="B166" s="2" t="s">
        <v>199</v>
      </c>
      <c r="C166" s="2">
        <v>31</v>
      </c>
      <c r="D166" s="2">
        <v>24</v>
      </c>
      <c r="E166" s="2">
        <v>22</v>
      </c>
      <c r="F166" s="2">
        <v>21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29</v>
      </c>
      <c r="E168" s="2">
        <v>29</v>
      </c>
      <c r="F168" s="2">
        <v>28</v>
      </c>
      <c r="G168" s="2"/>
      <c r="H168" s="2"/>
    </row>
    <row r="169" spans="2:8">
      <c r="B169" s="2" t="s">
        <v>202</v>
      </c>
      <c r="C169" s="2">
        <v>35</v>
      </c>
      <c r="D169" s="2">
        <v>29</v>
      </c>
      <c r="E169" s="2">
        <v>26</v>
      </c>
      <c r="F169" s="2">
        <v>24</v>
      </c>
      <c r="G169" s="2"/>
      <c r="H169" s="2"/>
    </row>
    <row r="170" spans="2:8">
      <c r="B170" s="2" t="s">
        <v>203</v>
      </c>
      <c r="C170" s="2">
        <v>31</v>
      </c>
      <c r="D170" s="2">
        <v>28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32</v>
      </c>
      <c r="D171" s="2">
        <v>29</v>
      </c>
      <c r="E171" s="2">
        <v>29</v>
      </c>
      <c r="F171" s="2">
        <v>26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25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30</v>
      </c>
      <c r="E5" s="2">
        <v>25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27</v>
      </c>
      <c r="E6" s="2">
        <v>26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28</v>
      </c>
      <c r="E7" s="2">
        <v>26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17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45</v>
      </c>
      <c r="D49" s="2"/>
      <c r="E49" s="2"/>
      <c r="F49" s="2"/>
      <c r="G49" s="2"/>
      <c r="H49" s="2"/>
    </row>
    <row r="50" spans="2:8">
      <c r="B50" s="2" t="s">
        <v>83</v>
      </c>
      <c r="C50" s="2">
        <v>65</v>
      </c>
      <c r="D50" s="2"/>
      <c r="E50" s="2"/>
      <c r="F50" s="2"/>
      <c r="G50" s="2"/>
      <c r="H50" s="2"/>
    </row>
    <row r="51" spans="2:8">
      <c r="B51" s="2" t="s">
        <v>84</v>
      </c>
      <c r="C51" s="2">
        <v>179</v>
      </c>
      <c r="D51" s="2"/>
      <c r="E51" s="2"/>
      <c r="F51" s="2"/>
      <c r="G51" s="2"/>
      <c r="H51" s="2"/>
    </row>
    <row r="52" spans="2:8">
      <c r="B52" s="2" t="s">
        <v>85</v>
      </c>
      <c r="C52" s="2">
        <v>207</v>
      </c>
      <c r="D52" s="2"/>
      <c r="E52" s="2"/>
      <c r="F52" s="2"/>
      <c r="G52" s="2"/>
      <c r="H52" s="2"/>
    </row>
    <row r="53" spans="2:8">
      <c r="B53" s="2" t="s">
        <v>86</v>
      </c>
      <c r="C53" s="2">
        <v>173</v>
      </c>
      <c r="D53" s="2"/>
      <c r="E53" s="2"/>
      <c r="F53" s="2"/>
      <c r="G53" s="2"/>
      <c r="H53" s="2"/>
    </row>
    <row r="54" spans="2:8">
      <c r="B54" s="2" t="s">
        <v>87</v>
      </c>
      <c r="C54" s="2">
        <v>201</v>
      </c>
      <c r="D54" s="2"/>
      <c r="E54" s="2"/>
      <c r="F54" s="2"/>
      <c r="G54" s="2"/>
      <c r="H54" s="2"/>
    </row>
    <row r="55" spans="2:8">
      <c r="B55" s="2" t="s">
        <v>88</v>
      </c>
      <c r="C55" s="2">
        <v>159</v>
      </c>
      <c r="D55" s="2"/>
      <c r="E55" s="2"/>
      <c r="F55" s="2"/>
      <c r="G55" s="2"/>
      <c r="H55" s="2"/>
    </row>
    <row r="56" spans="2:8">
      <c r="B56" s="2" t="s">
        <v>89</v>
      </c>
      <c r="C56" s="2">
        <v>206</v>
      </c>
      <c r="D56" s="2"/>
      <c r="E56" s="2"/>
      <c r="F56" s="2"/>
      <c r="G56" s="2"/>
      <c r="H56" s="2"/>
    </row>
    <row r="57" spans="2:8">
      <c r="B57" s="2" t="s">
        <v>90</v>
      </c>
      <c r="C57" s="2">
        <v>162</v>
      </c>
      <c r="D57" s="2"/>
      <c r="E57" s="2"/>
      <c r="F57" s="2"/>
      <c r="G57" s="2"/>
      <c r="H57" s="2"/>
    </row>
    <row r="58" spans="2:8">
      <c r="B58" s="2" t="s">
        <v>91</v>
      </c>
      <c r="C58" s="2">
        <v>161</v>
      </c>
      <c r="D58" s="2"/>
      <c r="E58" s="2"/>
      <c r="F58" s="2"/>
      <c r="G58" s="2"/>
      <c r="H58" s="2"/>
    </row>
    <row r="59" spans="2:8">
      <c r="B59" s="2" t="s">
        <v>92</v>
      </c>
      <c r="C59" s="2">
        <v>147</v>
      </c>
      <c r="D59" s="2"/>
      <c r="E59" s="2"/>
      <c r="F59" s="2"/>
      <c r="G59" s="2"/>
      <c r="H59" s="2"/>
    </row>
    <row r="60" spans="2:8">
      <c r="B60" s="2" t="s">
        <v>93</v>
      </c>
      <c r="C60" s="2">
        <v>149</v>
      </c>
      <c r="D60" s="2"/>
      <c r="E60" s="2"/>
      <c r="F60" s="2"/>
      <c r="G60" s="2"/>
      <c r="H60" s="2"/>
    </row>
    <row r="61" spans="2:8">
      <c r="B61" s="2" t="s">
        <v>94</v>
      </c>
      <c r="C61" s="2">
        <v>171</v>
      </c>
      <c r="D61" s="2"/>
      <c r="E61" s="2"/>
      <c r="F61" s="2"/>
      <c r="G61" s="2"/>
      <c r="H61" s="2"/>
    </row>
    <row r="62" spans="2:8">
      <c r="B62" s="2" t="s">
        <v>95</v>
      </c>
      <c r="C62" s="2">
        <v>156</v>
      </c>
      <c r="D62" s="2"/>
      <c r="E62" s="2"/>
      <c r="F62" s="2"/>
      <c r="G62" s="2"/>
      <c r="H62" s="2"/>
    </row>
    <row r="63" spans="2:8">
      <c r="B63" s="2" t="s">
        <v>96</v>
      </c>
      <c r="C63" s="2">
        <v>139</v>
      </c>
      <c r="D63" s="2"/>
      <c r="E63" s="2"/>
      <c r="F63" s="2"/>
      <c r="G63" s="2"/>
      <c r="H63" s="2"/>
    </row>
    <row r="64" spans="2:8">
      <c r="B64" s="2" t="s">
        <v>97</v>
      </c>
      <c r="C64" s="2">
        <v>88</v>
      </c>
      <c r="D64" s="2"/>
      <c r="E64" s="2"/>
      <c r="F64" s="2"/>
      <c r="G64" s="2"/>
      <c r="H64" s="2"/>
    </row>
    <row r="65" spans="2:8">
      <c r="B65" s="2" t="s">
        <v>98</v>
      </c>
      <c r="C65" s="2">
        <v>148</v>
      </c>
      <c r="D65" s="2"/>
      <c r="E65" s="2"/>
      <c r="F65" s="2"/>
      <c r="G65" s="2"/>
      <c r="H65" s="2"/>
    </row>
    <row r="66" spans="2:8">
      <c r="B66" s="2" t="s">
        <v>99</v>
      </c>
      <c r="C66" s="2">
        <v>114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55</v>
      </c>
      <c r="D74" s="2"/>
      <c r="E74" s="2"/>
      <c r="F74" s="2"/>
      <c r="G74" s="2"/>
      <c r="H74" s="2"/>
    </row>
    <row r="75" spans="2:8">
      <c r="B75" s="2" t="s">
        <v>108</v>
      </c>
      <c r="C75" s="2">
        <v>168</v>
      </c>
      <c r="D75" s="2"/>
      <c r="E75" s="2"/>
      <c r="F75" s="2"/>
      <c r="G75" s="2"/>
      <c r="H75" s="2"/>
    </row>
    <row r="76" spans="2:8">
      <c r="B76" s="2" t="s">
        <v>109</v>
      </c>
      <c r="C76" s="2">
        <v>221</v>
      </c>
      <c r="D76" s="2"/>
      <c r="E76" s="2"/>
      <c r="F76" s="2"/>
      <c r="G76" s="2"/>
      <c r="H76" s="2"/>
    </row>
    <row r="77" spans="2:8">
      <c r="B77" s="2" t="s">
        <v>110</v>
      </c>
      <c r="C77" s="2">
        <v>174</v>
      </c>
      <c r="D77" s="2"/>
      <c r="E77" s="2"/>
      <c r="F77" s="2"/>
      <c r="G77" s="2"/>
      <c r="H77" s="2"/>
    </row>
    <row r="78" spans="2:8">
      <c r="B78" s="2" t="s">
        <v>111</v>
      </c>
      <c r="C78" s="2">
        <v>213</v>
      </c>
      <c r="D78" s="2"/>
      <c r="E78" s="2"/>
      <c r="F78" s="2"/>
      <c r="G78" s="2"/>
      <c r="H78" s="2"/>
    </row>
    <row r="79" spans="2:8">
      <c r="B79" s="2" t="s">
        <v>112</v>
      </c>
      <c r="C79" s="2">
        <v>181</v>
      </c>
      <c r="D79" s="2"/>
      <c r="E79" s="2"/>
      <c r="F79" s="2"/>
      <c r="G79" s="2"/>
      <c r="H79" s="2"/>
    </row>
    <row r="80" spans="2:8">
      <c r="B80" s="2" t="s">
        <v>113</v>
      </c>
      <c r="C80" s="2">
        <v>144</v>
      </c>
      <c r="D80" s="2"/>
      <c r="E80" s="2"/>
      <c r="F80" s="2"/>
      <c r="G80" s="2"/>
      <c r="H80" s="2"/>
    </row>
    <row r="81" spans="2:8">
      <c r="B81" s="2" t="s">
        <v>114</v>
      </c>
      <c r="C81" s="2">
        <v>148</v>
      </c>
      <c r="D81" s="2"/>
      <c r="E81" s="2"/>
      <c r="F81" s="2"/>
      <c r="G81" s="2"/>
      <c r="H81" s="2"/>
    </row>
    <row r="82" spans="2:8">
      <c r="B82" s="2" t="s">
        <v>115</v>
      </c>
      <c r="C82" s="2">
        <v>182</v>
      </c>
      <c r="D82" s="2"/>
      <c r="E82" s="2"/>
      <c r="F82" s="2"/>
      <c r="G82" s="2"/>
      <c r="H82" s="2"/>
    </row>
    <row r="83" spans="2:8">
      <c r="B83" s="2" t="s">
        <v>116</v>
      </c>
      <c r="C83" s="2">
        <v>192</v>
      </c>
      <c r="D83" s="2"/>
      <c r="E83" s="2"/>
      <c r="F83" s="2"/>
      <c r="G83" s="2"/>
      <c r="H83" s="2"/>
    </row>
    <row r="84" spans="2:8">
      <c r="B84" s="2" t="s">
        <v>117</v>
      </c>
      <c r="C84" s="2">
        <v>161</v>
      </c>
      <c r="D84" s="2"/>
      <c r="E84" s="2"/>
      <c r="F84" s="2"/>
      <c r="G84" s="2"/>
      <c r="H84" s="2"/>
    </row>
    <row r="85" spans="2:8">
      <c r="B85" s="2" t="s">
        <v>118</v>
      </c>
      <c r="C85" s="2">
        <v>135</v>
      </c>
      <c r="D85" s="2"/>
      <c r="E85" s="2"/>
      <c r="F85" s="2"/>
      <c r="G85" s="2"/>
      <c r="H85" s="2"/>
    </row>
    <row r="86" spans="2:8">
      <c r="B86" s="2" t="s">
        <v>119</v>
      </c>
      <c r="C86" s="2">
        <v>136</v>
      </c>
      <c r="D86" s="2"/>
      <c r="E86" s="2"/>
      <c r="F86" s="2"/>
      <c r="G86" s="2"/>
      <c r="H86" s="2"/>
    </row>
    <row r="87" spans="2:8">
      <c r="B87" s="2" t="s">
        <v>120</v>
      </c>
      <c r="C87" s="2">
        <v>164</v>
      </c>
      <c r="D87" s="2"/>
      <c r="E87" s="2"/>
      <c r="F87" s="2"/>
      <c r="G87" s="2"/>
      <c r="H87" s="2"/>
    </row>
    <row r="88" spans="2:8">
      <c r="B88" s="2" t="s">
        <v>121</v>
      </c>
      <c r="C88" s="2">
        <v>101</v>
      </c>
      <c r="D88" s="2"/>
      <c r="E88" s="2"/>
      <c r="F88" s="2"/>
      <c r="G88" s="2"/>
      <c r="H88" s="2"/>
    </row>
    <row r="89" spans="2:8">
      <c r="B89" s="2" t="s">
        <v>122</v>
      </c>
      <c r="C89" s="2">
        <v>118</v>
      </c>
      <c r="D89" s="2"/>
      <c r="E89" s="2"/>
      <c r="F89" s="2"/>
      <c r="G89" s="2"/>
      <c r="H89" s="2"/>
    </row>
    <row r="90" spans="2:8">
      <c r="B90" s="2" t="s">
        <v>123</v>
      </c>
      <c r="C90" s="2">
        <v>143</v>
      </c>
      <c r="D90" s="2"/>
      <c r="E90" s="2"/>
      <c r="F90" s="2"/>
      <c r="G90" s="2"/>
      <c r="H90" s="2"/>
    </row>
    <row r="91" spans="2:8">
      <c r="B91" s="2" t="s">
        <v>124</v>
      </c>
      <c r="C91" s="2">
        <v>43</v>
      </c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46</v>
      </c>
      <c r="D98" s="2"/>
      <c r="E98" s="2"/>
      <c r="F98" s="2"/>
      <c r="G98" s="2"/>
      <c r="H98" s="2"/>
    </row>
    <row r="99" spans="2:8">
      <c r="B99" s="2" t="s">
        <v>132</v>
      </c>
      <c r="C99" s="2">
        <v>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20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15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</v>
      </c>
      <c r="D3" s="2">
        <v>1</v>
      </c>
      <c r="E3" s="2">
        <v>27</v>
      </c>
      <c r="F3" s="2">
        <v>28</v>
      </c>
      <c r="G3" s="2">
        <v>28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195</v>
      </c>
      <c r="D4" s="2">
        <v>22</v>
      </c>
      <c r="E4" s="2">
        <v>27</v>
      </c>
      <c r="F4" s="2">
        <v>41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191</v>
      </c>
      <c r="D5" s="2">
        <v>22</v>
      </c>
      <c r="E5" s="2">
        <v>28</v>
      </c>
      <c r="F5" s="2">
        <v>40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233</v>
      </c>
      <c r="D6" s="2">
        <v>24</v>
      </c>
      <c r="E6" s="2">
        <v>25</v>
      </c>
      <c r="F6" s="2">
        <v>33</v>
      </c>
      <c r="G6" s="2">
        <v>30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220</v>
      </c>
      <c r="D7" s="2">
        <v>24</v>
      </c>
      <c r="E7" s="2">
        <v>26</v>
      </c>
      <c r="F7" s="2">
        <v>41</v>
      </c>
      <c r="G7" s="2">
        <v>31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195</v>
      </c>
      <c r="D8" s="2">
        <v>22</v>
      </c>
      <c r="E8" s="2">
        <v>27</v>
      </c>
      <c r="F8" s="2">
        <v>40</v>
      </c>
      <c r="G8" s="2">
        <v>32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174</v>
      </c>
      <c r="D9" s="2">
        <v>20</v>
      </c>
      <c r="E9" s="2">
        <v>28</v>
      </c>
      <c r="F9" s="2">
        <v>39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247</v>
      </c>
      <c r="D10" s="2">
        <v>28</v>
      </c>
      <c r="E10" s="2">
        <v>27</v>
      </c>
      <c r="F10" s="2">
        <v>42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188</v>
      </c>
      <c r="D11" s="2">
        <v>22</v>
      </c>
      <c r="E11" s="2">
        <v>28</v>
      </c>
      <c r="F11" s="2">
        <v>41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186</v>
      </c>
      <c r="D12" s="2">
        <v>21</v>
      </c>
      <c r="E12" s="2">
        <v>27</v>
      </c>
      <c r="F12" s="2">
        <v>44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164</v>
      </c>
      <c r="D13" s="2">
        <v>18</v>
      </c>
      <c r="E13" s="2">
        <v>27</v>
      </c>
      <c r="F13" s="2">
        <v>41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135</v>
      </c>
      <c r="D14" s="2">
        <v>16</v>
      </c>
      <c r="E14" s="2">
        <v>28</v>
      </c>
      <c r="F14" s="2">
        <v>37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107</v>
      </c>
      <c r="D15" s="2">
        <v>11</v>
      </c>
      <c r="E15" s="2">
        <v>26</v>
      </c>
      <c r="F15" s="2">
        <v>35</v>
      </c>
      <c r="G15" s="2">
        <v>30</v>
      </c>
      <c r="H15" s="2">
        <v>26</v>
      </c>
      <c r="I15" s="2">
        <v>23</v>
      </c>
    </row>
    <row r="16" spans="1:9">
      <c r="A16" s="3" t="s">
        <v>2</v>
      </c>
      <c r="B16" s="2" t="s">
        <v>256</v>
      </c>
      <c r="C16" s="2">
        <v>105</v>
      </c>
      <c r="D16" s="2">
        <v>11</v>
      </c>
      <c r="E16" s="2">
        <v>25</v>
      </c>
      <c r="F16" s="2">
        <v>35</v>
      </c>
      <c r="G16" s="2">
        <v>29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117</v>
      </c>
      <c r="D17" s="2">
        <v>13</v>
      </c>
      <c r="E17" s="2">
        <v>27</v>
      </c>
      <c r="F17" s="2">
        <v>39</v>
      </c>
      <c r="G17" s="2">
        <v>32</v>
      </c>
      <c r="H17" s="2">
        <v>25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40</v>
      </c>
      <c r="D18" s="2">
        <v>4</v>
      </c>
      <c r="E18" s="2">
        <v>27</v>
      </c>
      <c r="F18" s="2">
        <v>60</v>
      </c>
      <c r="G18" s="2">
        <v>27</v>
      </c>
      <c r="H18" s="2">
        <v>24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37</v>
      </c>
      <c r="D19" s="2">
        <v>4</v>
      </c>
      <c r="E19" s="2">
        <v>28</v>
      </c>
      <c r="F19" s="2">
        <v>37</v>
      </c>
      <c r="G19" s="2">
        <v>36</v>
      </c>
      <c r="H19" s="2">
        <v>29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22</v>
      </c>
      <c r="D20" s="2">
        <v>3</v>
      </c>
      <c r="E20" s="2">
        <v>31</v>
      </c>
      <c r="F20" s="2">
        <v>47</v>
      </c>
      <c r="G20" s="2">
        <v>35</v>
      </c>
      <c r="H20" s="2">
        <v>30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2</v>
      </c>
      <c r="E21" s="2">
        <v>36</v>
      </c>
      <c r="F21" s="2">
        <v>56</v>
      </c>
      <c r="G21" s="2">
        <v>51</v>
      </c>
      <c r="H21" s="2">
        <v>32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23</v>
      </c>
      <c r="F22" s="2">
        <v>24</v>
      </c>
      <c r="G22" s="2">
        <v>24</v>
      </c>
      <c r="H22" s="2">
        <v>23</v>
      </c>
      <c r="I22" s="2">
        <v>22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2</v>
      </c>
      <c r="E24" s="2">
        <v>24</v>
      </c>
      <c r="F24" s="2">
        <v>27</v>
      </c>
      <c r="G24" s="2">
        <v>27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43</v>
      </c>
      <c r="D25" s="2">
        <v>5</v>
      </c>
      <c r="E25" s="2">
        <v>27</v>
      </c>
      <c r="F25" s="2">
        <v>37</v>
      </c>
      <c r="G25" s="2">
        <v>34</v>
      </c>
      <c r="H25" s="2">
        <v>24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69</v>
      </c>
      <c r="D26" s="2">
        <v>7</v>
      </c>
      <c r="E26" s="2">
        <v>24</v>
      </c>
      <c r="F26" s="2">
        <v>33</v>
      </c>
      <c r="G26" s="2">
        <v>31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196</v>
      </c>
      <c r="D27" s="2">
        <v>23</v>
      </c>
      <c r="E27" s="2">
        <v>28</v>
      </c>
      <c r="F27" s="2">
        <v>43</v>
      </c>
      <c r="G27" s="2">
        <v>34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189</v>
      </c>
      <c r="D28" s="2">
        <v>23</v>
      </c>
      <c r="E28" s="2">
        <v>29</v>
      </c>
      <c r="F28" s="2">
        <v>41</v>
      </c>
      <c r="G28" s="2">
        <v>34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204</v>
      </c>
      <c r="D29" s="2">
        <v>23</v>
      </c>
      <c r="E29" s="2">
        <v>27</v>
      </c>
      <c r="F29" s="2">
        <v>43</v>
      </c>
      <c r="G29" s="2">
        <v>31</v>
      </c>
      <c r="H29" s="2">
        <v>27</v>
      </c>
      <c r="I29" s="2">
        <v>26</v>
      </c>
    </row>
    <row r="30" spans="1:9">
      <c r="A30" s="3" t="s">
        <v>17</v>
      </c>
      <c r="B30" s="2" t="s">
        <v>270</v>
      </c>
      <c r="C30" s="2">
        <v>162</v>
      </c>
      <c r="D30" s="2">
        <v>17</v>
      </c>
      <c r="E30" s="2">
        <v>26</v>
      </c>
      <c r="F30" s="2">
        <v>37</v>
      </c>
      <c r="G30" s="2">
        <v>30</v>
      </c>
      <c r="H30" s="2">
        <v>25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199</v>
      </c>
      <c r="D31" s="2">
        <v>23</v>
      </c>
      <c r="E31" s="2">
        <v>28</v>
      </c>
      <c r="F31" s="2">
        <v>41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191</v>
      </c>
      <c r="D32" s="2">
        <v>20</v>
      </c>
      <c r="E32" s="2">
        <v>25</v>
      </c>
      <c r="F32" s="2">
        <v>48</v>
      </c>
      <c r="G32" s="2">
        <v>30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133</v>
      </c>
      <c r="D33" s="2">
        <v>15</v>
      </c>
      <c r="E33" s="2">
        <v>28</v>
      </c>
      <c r="F33" s="2">
        <v>36</v>
      </c>
      <c r="G33" s="2">
        <v>33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125</v>
      </c>
      <c r="D34" s="2">
        <v>14</v>
      </c>
      <c r="E34" s="2">
        <v>26</v>
      </c>
      <c r="F34" s="2">
        <v>38</v>
      </c>
      <c r="G34" s="2">
        <v>32</v>
      </c>
      <c r="H34" s="2">
        <v>26</v>
      </c>
      <c r="I34" s="2">
        <v>24</v>
      </c>
    </row>
    <row r="35" spans="1:9">
      <c r="A35" s="3" t="s">
        <v>29</v>
      </c>
      <c r="B35" s="2" t="s">
        <v>275</v>
      </c>
      <c r="C35" s="2">
        <v>197</v>
      </c>
      <c r="D35" s="2">
        <v>22</v>
      </c>
      <c r="E35" s="2">
        <v>26</v>
      </c>
      <c r="F35" s="2">
        <v>41</v>
      </c>
      <c r="G35" s="2">
        <v>31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154</v>
      </c>
      <c r="D36" s="2">
        <v>17</v>
      </c>
      <c r="E36" s="2">
        <v>26</v>
      </c>
      <c r="F36" s="2">
        <v>40</v>
      </c>
      <c r="G36" s="2">
        <v>31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180</v>
      </c>
      <c r="D37" s="2">
        <v>20</v>
      </c>
      <c r="E37" s="2">
        <v>26</v>
      </c>
      <c r="F37" s="2">
        <v>35</v>
      </c>
      <c r="G37" s="2">
        <v>31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114</v>
      </c>
      <c r="D38" s="2">
        <v>12</v>
      </c>
      <c r="E38" s="2">
        <v>26</v>
      </c>
      <c r="F38" s="2">
        <v>46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151</v>
      </c>
      <c r="D39" s="2">
        <v>17</v>
      </c>
      <c r="E39" s="2">
        <v>27</v>
      </c>
      <c r="F39" s="2">
        <v>41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165</v>
      </c>
      <c r="D40" s="2">
        <v>18</v>
      </c>
      <c r="E40" s="2">
        <v>26</v>
      </c>
      <c r="F40" s="2">
        <v>41</v>
      </c>
      <c r="G40" s="2">
        <v>31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139</v>
      </c>
      <c r="D41" s="2">
        <v>15</v>
      </c>
      <c r="E41" s="2">
        <v>26</v>
      </c>
      <c r="F41" s="2">
        <v>51</v>
      </c>
      <c r="G41" s="2">
        <v>30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124</v>
      </c>
      <c r="D42" s="2">
        <v>14</v>
      </c>
      <c r="E42" s="2">
        <v>27</v>
      </c>
      <c r="F42" s="2">
        <v>57</v>
      </c>
      <c r="G42" s="2">
        <v>31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44</v>
      </c>
      <c r="D43" s="2">
        <v>5</v>
      </c>
      <c r="E43" s="2">
        <v>28</v>
      </c>
      <c r="F43" s="2">
        <v>34</v>
      </c>
      <c r="G43" s="2">
        <v>32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17</v>
      </c>
      <c r="D44" s="2">
        <v>2</v>
      </c>
      <c r="E44" s="2">
        <v>25</v>
      </c>
      <c r="F44" s="2">
        <v>31</v>
      </c>
      <c r="G44" s="2">
        <v>30</v>
      </c>
      <c r="H44" s="2">
        <v>27</v>
      </c>
      <c r="I44" s="2">
        <v>20</v>
      </c>
    </row>
    <row r="45" spans="1:9">
      <c r="B45" s="2" t="s">
        <v>285</v>
      </c>
      <c r="C45" s="2">
        <v>9</v>
      </c>
      <c r="D45" s="2">
        <v>1</v>
      </c>
      <c r="E45" s="2">
        <v>34</v>
      </c>
      <c r="F45" s="2">
        <v>37</v>
      </c>
      <c r="G45" s="2">
        <v>37</v>
      </c>
      <c r="H45" s="2">
        <v>34</v>
      </c>
      <c r="I45" s="2">
        <v>34</v>
      </c>
    </row>
    <row r="46" spans="1:9">
      <c r="B46" s="2" t="s">
        <v>286</v>
      </c>
      <c r="C46" s="2">
        <v>10</v>
      </c>
      <c r="D46" s="2">
        <v>1</v>
      </c>
      <c r="E46" s="2">
        <v>29</v>
      </c>
      <c r="F46" s="2">
        <v>35</v>
      </c>
      <c r="G46" s="2">
        <v>34</v>
      </c>
      <c r="H46" s="2">
        <v>27</v>
      </c>
      <c r="I46" s="2">
        <v>26</v>
      </c>
    </row>
    <row r="47" spans="1:9">
      <c r="B47" s="2" t="s">
        <v>287</v>
      </c>
      <c r="C47" s="2">
        <v>11</v>
      </c>
      <c r="D47" s="2">
        <v>1</v>
      </c>
      <c r="E47" s="2">
        <v>23</v>
      </c>
      <c r="F47" s="2">
        <v>25</v>
      </c>
      <c r="G47" s="2">
        <v>25</v>
      </c>
      <c r="H47" s="2">
        <v>23</v>
      </c>
      <c r="I47" s="2">
        <v>23</v>
      </c>
    </row>
    <row r="48" spans="1:9">
      <c r="B48" s="2" t="s">
        <v>288</v>
      </c>
      <c r="C48" s="2">
        <v>12</v>
      </c>
      <c r="D48" s="2">
        <v>1</v>
      </c>
      <c r="E48" s="2">
        <v>26</v>
      </c>
      <c r="F48" s="2">
        <v>29</v>
      </c>
      <c r="G48" s="2">
        <v>28</v>
      </c>
      <c r="H48" s="2">
        <v>26</v>
      </c>
      <c r="I48" s="2">
        <v>26</v>
      </c>
    </row>
    <row r="49" spans="2:9">
      <c r="B49" s="2" t="s">
        <v>289</v>
      </c>
      <c r="C49" s="2">
        <v>45</v>
      </c>
      <c r="D49" s="2">
        <v>6</v>
      </c>
      <c r="E49" s="2">
        <v>29</v>
      </c>
      <c r="F49" s="2">
        <v>37</v>
      </c>
      <c r="G49" s="2">
        <v>34</v>
      </c>
      <c r="H49" s="2">
        <v>30</v>
      </c>
      <c r="I49" s="2">
        <v>27</v>
      </c>
    </row>
    <row r="50" spans="2:9">
      <c r="B50" s="2" t="s">
        <v>290</v>
      </c>
      <c r="C50" s="2">
        <v>65</v>
      </c>
      <c r="D50" s="2">
        <v>7</v>
      </c>
      <c r="E50" s="2">
        <v>27</v>
      </c>
      <c r="F50" s="2">
        <v>36</v>
      </c>
      <c r="G50" s="2">
        <v>32</v>
      </c>
      <c r="H50" s="2">
        <v>28</v>
      </c>
      <c r="I50" s="2">
        <v>27</v>
      </c>
    </row>
    <row r="51" spans="2:9">
      <c r="B51" s="2" t="s">
        <v>291</v>
      </c>
      <c r="C51" s="2">
        <v>179</v>
      </c>
      <c r="D51" s="2">
        <v>21</v>
      </c>
      <c r="E51" s="2">
        <v>28</v>
      </c>
      <c r="F51" s="2">
        <v>42</v>
      </c>
      <c r="G51" s="2">
        <v>32</v>
      </c>
      <c r="H51" s="2">
        <v>29</v>
      </c>
      <c r="I51" s="2">
        <v>27</v>
      </c>
    </row>
    <row r="52" spans="2:9">
      <c r="B52" s="2" t="s">
        <v>292</v>
      </c>
      <c r="C52" s="2">
        <v>207</v>
      </c>
      <c r="D52" s="2">
        <v>23</v>
      </c>
      <c r="E52" s="2">
        <v>27</v>
      </c>
      <c r="F52" s="2">
        <v>41</v>
      </c>
      <c r="G52" s="2">
        <v>31</v>
      </c>
      <c r="H52" s="2">
        <v>28</v>
      </c>
      <c r="I52" s="2">
        <v>25</v>
      </c>
    </row>
    <row r="53" spans="2:9">
      <c r="B53" s="2" t="s">
        <v>293</v>
      </c>
      <c r="C53" s="2">
        <v>173</v>
      </c>
      <c r="D53" s="2">
        <v>20</v>
      </c>
      <c r="E53" s="2">
        <v>28</v>
      </c>
      <c r="F53" s="2">
        <v>51</v>
      </c>
      <c r="G53" s="2">
        <v>32</v>
      </c>
      <c r="H53" s="2">
        <v>27</v>
      </c>
      <c r="I53" s="2">
        <v>25</v>
      </c>
    </row>
    <row r="54" spans="2:9">
      <c r="B54" s="2" t="s">
        <v>294</v>
      </c>
      <c r="C54" s="2">
        <v>201</v>
      </c>
      <c r="D54" s="2">
        <v>22</v>
      </c>
      <c r="E54" s="2">
        <v>26</v>
      </c>
      <c r="F54" s="2">
        <v>36</v>
      </c>
      <c r="G54" s="2">
        <v>32</v>
      </c>
      <c r="H54" s="2">
        <v>27</v>
      </c>
      <c r="I54" s="2">
        <v>23</v>
      </c>
    </row>
    <row r="55" spans="2:9">
      <c r="B55" s="2" t="s">
        <v>295</v>
      </c>
      <c r="C55" s="2">
        <v>159</v>
      </c>
      <c r="D55" s="2">
        <v>17</v>
      </c>
      <c r="E55" s="2">
        <v>26</v>
      </c>
      <c r="F55" s="2">
        <v>43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206</v>
      </c>
      <c r="D56" s="2">
        <v>23</v>
      </c>
      <c r="E56" s="2">
        <v>27</v>
      </c>
      <c r="F56" s="2">
        <v>41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162</v>
      </c>
      <c r="D57" s="2">
        <v>18</v>
      </c>
      <c r="E57" s="2">
        <v>27</v>
      </c>
      <c r="F57" s="2">
        <v>36</v>
      </c>
      <c r="G57" s="2">
        <v>31</v>
      </c>
      <c r="H57" s="2">
        <v>27</v>
      </c>
      <c r="I57" s="2">
        <v>26</v>
      </c>
    </row>
    <row r="58" spans="2:9">
      <c r="B58" s="2" t="s">
        <v>298</v>
      </c>
      <c r="C58" s="2">
        <v>161</v>
      </c>
      <c r="D58" s="2">
        <v>17</v>
      </c>
      <c r="E58" s="2">
        <v>25</v>
      </c>
      <c r="F58" s="2">
        <v>36</v>
      </c>
      <c r="G58" s="2">
        <v>30</v>
      </c>
      <c r="H58" s="2">
        <v>26</v>
      </c>
      <c r="I58" s="2">
        <v>24</v>
      </c>
    </row>
    <row r="59" spans="2:9">
      <c r="B59" s="2" t="s">
        <v>299</v>
      </c>
      <c r="C59" s="2">
        <v>147</v>
      </c>
      <c r="D59" s="2">
        <v>16</v>
      </c>
      <c r="E59" s="2">
        <v>26</v>
      </c>
      <c r="F59" s="2">
        <v>43</v>
      </c>
      <c r="G59" s="2">
        <v>31</v>
      </c>
      <c r="H59" s="2">
        <v>26</v>
      </c>
      <c r="I59" s="2">
        <v>24</v>
      </c>
    </row>
    <row r="60" spans="2:9">
      <c r="B60" s="2" t="s">
        <v>300</v>
      </c>
      <c r="C60" s="2">
        <v>149</v>
      </c>
      <c r="D60" s="2">
        <v>16</v>
      </c>
      <c r="E60" s="2">
        <v>25</v>
      </c>
      <c r="F60" s="2">
        <v>41</v>
      </c>
      <c r="G60" s="2">
        <v>30</v>
      </c>
      <c r="H60" s="2">
        <v>25</v>
      </c>
      <c r="I60" s="2">
        <v>22</v>
      </c>
    </row>
    <row r="61" spans="2:9">
      <c r="B61" s="2" t="s">
        <v>301</v>
      </c>
      <c r="C61" s="2">
        <v>171</v>
      </c>
      <c r="D61" s="2">
        <v>19</v>
      </c>
      <c r="E61" s="2">
        <v>27</v>
      </c>
      <c r="F61" s="2">
        <v>45</v>
      </c>
      <c r="G61" s="2">
        <v>31</v>
      </c>
      <c r="H61" s="2">
        <v>28</v>
      </c>
      <c r="I61" s="2">
        <v>25</v>
      </c>
    </row>
    <row r="62" spans="2:9">
      <c r="B62" s="2" t="s">
        <v>302</v>
      </c>
      <c r="C62" s="2">
        <v>156</v>
      </c>
      <c r="D62" s="2">
        <v>17</v>
      </c>
      <c r="E62" s="2">
        <v>26</v>
      </c>
      <c r="F62" s="2">
        <v>38</v>
      </c>
      <c r="G62" s="2">
        <v>30</v>
      </c>
      <c r="H62" s="2">
        <v>26</v>
      </c>
      <c r="I62" s="2">
        <v>24</v>
      </c>
    </row>
    <row r="63" spans="2:9">
      <c r="B63" s="2" t="s">
        <v>303</v>
      </c>
      <c r="C63" s="2">
        <v>139</v>
      </c>
      <c r="D63" s="2">
        <v>15</v>
      </c>
      <c r="E63" s="2">
        <v>26</v>
      </c>
      <c r="F63" s="2">
        <v>45</v>
      </c>
      <c r="G63" s="2">
        <v>32</v>
      </c>
      <c r="H63" s="2">
        <v>25</v>
      </c>
      <c r="I63" s="2">
        <v>21</v>
      </c>
    </row>
    <row r="64" spans="2:9">
      <c r="B64" s="2" t="s">
        <v>304</v>
      </c>
      <c r="C64" s="2">
        <v>88</v>
      </c>
      <c r="D64" s="2">
        <v>9</v>
      </c>
      <c r="E64" s="2">
        <v>26</v>
      </c>
      <c r="F64" s="2">
        <v>42</v>
      </c>
      <c r="G64" s="2">
        <v>30</v>
      </c>
      <c r="H64" s="2">
        <v>27</v>
      </c>
      <c r="I64" s="2">
        <v>24</v>
      </c>
    </row>
    <row r="65" spans="2:9">
      <c r="B65" s="2" t="s">
        <v>305</v>
      </c>
      <c r="C65" s="2">
        <v>148</v>
      </c>
      <c r="D65" s="2">
        <v>16</v>
      </c>
      <c r="E65" s="2">
        <v>26</v>
      </c>
      <c r="F65" s="2">
        <v>36</v>
      </c>
      <c r="G65" s="2">
        <v>30</v>
      </c>
      <c r="H65" s="2">
        <v>26</v>
      </c>
      <c r="I65" s="2">
        <v>23</v>
      </c>
    </row>
    <row r="66" spans="2:9">
      <c r="B66" s="2" t="s">
        <v>306</v>
      </c>
      <c r="C66" s="2">
        <v>114</v>
      </c>
      <c r="D66" s="2">
        <v>13</v>
      </c>
      <c r="E66" s="2">
        <v>28</v>
      </c>
      <c r="F66" s="2">
        <v>44</v>
      </c>
      <c r="G66" s="2">
        <v>33</v>
      </c>
      <c r="H66" s="2">
        <v>28</v>
      </c>
      <c r="I66" s="2">
        <v>25</v>
      </c>
    </row>
    <row r="67" spans="2:9">
      <c r="B67" s="2" t="s">
        <v>307</v>
      </c>
      <c r="C67" s="2">
        <v>21</v>
      </c>
      <c r="D67" s="2">
        <v>3</v>
      </c>
      <c r="E67" s="2">
        <v>31</v>
      </c>
      <c r="F67" s="2">
        <v>55</v>
      </c>
      <c r="G67" s="2">
        <v>32</v>
      </c>
      <c r="H67" s="2">
        <v>27</v>
      </c>
      <c r="I67" s="2">
        <v>26</v>
      </c>
    </row>
    <row r="68" spans="2:9">
      <c r="B68" s="2" t="s">
        <v>308</v>
      </c>
      <c r="C68" s="2">
        <v>12</v>
      </c>
      <c r="D68" s="2">
        <v>1</v>
      </c>
      <c r="E68" s="2">
        <v>23</v>
      </c>
      <c r="F68" s="2">
        <v>31</v>
      </c>
      <c r="G68" s="2">
        <v>29</v>
      </c>
      <c r="H68" s="2">
        <v>20</v>
      </c>
      <c r="I68" s="2">
        <v>19</v>
      </c>
    </row>
    <row r="69" spans="2:9">
      <c r="B69" s="2" t="s">
        <v>309</v>
      </c>
      <c r="C69" s="2">
        <v>6</v>
      </c>
      <c r="D69" s="2">
        <v>1</v>
      </c>
      <c r="E69" s="2">
        <v>25</v>
      </c>
      <c r="F69" s="2">
        <v>33</v>
      </c>
      <c r="G69" s="2">
        <v>32</v>
      </c>
      <c r="H69" s="2">
        <v>18</v>
      </c>
      <c r="I69" s="2">
        <v>18</v>
      </c>
    </row>
    <row r="70" spans="2:9">
      <c r="B70" s="2" t="s">
        <v>310</v>
      </c>
      <c r="C70" s="2">
        <v>6</v>
      </c>
      <c r="D70" s="2">
        <v>1</v>
      </c>
      <c r="E70" s="2">
        <v>20</v>
      </c>
      <c r="F70" s="2">
        <v>21</v>
      </c>
      <c r="G70" s="2">
        <v>21</v>
      </c>
      <c r="H70" s="2">
        <v>19</v>
      </c>
      <c r="I70" s="2">
        <v>19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16</v>
      </c>
      <c r="D72" s="2">
        <v>2</v>
      </c>
      <c r="E72" s="2">
        <v>28</v>
      </c>
      <c r="F72" s="2">
        <v>33</v>
      </c>
      <c r="G72" s="2">
        <v>29</v>
      </c>
      <c r="H72" s="2">
        <v>28</v>
      </c>
      <c r="I72" s="2">
        <v>27</v>
      </c>
    </row>
    <row r="73" spans="2:9">
      <c r="B73" s="2" t="s">
        <v>313</v>
      </c>
      <c r="C73" s="2">
        <v>37</v>
      </c>
      <c r="D73" s="2">
        <v>5</v>
      </c>
      <c r="E73" s="2">
        <v>30</v>
      </c>
      <c r="F73" s="2">
        <v>40</v>
      </c>
      <c r="G73" s="2">
        <v>34</v>
      </c>
      <c r="H73" s="2">
        <v>30</v>
      </c>
      <c r="I73" s="2">
        <v>27</v>
      </c>
    </row>
    <row r="74" spans="2:9">
      <c r="B74" s="2" t="s">
        <v>314</v>
      </c>
      <c r="C74" s="2">
        <v>55</v>
      </c>
      <c r="D74" s="2">
        <v>6</v>
      </c>
      <c r="E74" s="2">
        <v>27</v>
      </c>
      <c r="F74" s="2">
        <v>36</v>
      </c>
      <c r="G74" s="2">
        <v>33</v>
      </c>
      <c r="H74" s="2">
        <v>27</v>
      </c>
      <c r="I74" s="2">
        <v>25</v>
      </c>
    </row>
    <row r="75" spans="2:9">
      <c r="B75" s="2" t="s">
        <v>315</v>
      </c>
      <c r="C75" s="2">
        <v>168</v>
      </c>
      <c r="D75" s="2">
        <v>21</v>
      </c>
      <c r="E75" s="2">
        <v>30</v>
      </c>
      <c r="F75" s="2">
        <v>40</v>
      </c>
      <c r="G75" s="2">
        <v>36</v>
      </c>
      <c r="H75" s="2">
        <v>30</v>
      </c>
      <c r="I75" s="2">
        <v>28</v>
      </c>
    </row>
    <row r="76" spans="2:9">
      <c r="B76" s="2" t="s">
        <v>316</v>
      </c>
      <c r="C76" s="2">
        <v>221</v>
      </c>
      <c r="D76" s="2">
        <v>26</v>
      </c>
      <c r="E76" s="2">
        <v>29</v>
      </c>
      <c r="F76" s="2">
        <v>42</v>
      </c>
      <c r="G76" s="2">
        <v>35</v>
      </c>
      <c r="H76" s="2">
        <v>28</v>
      </c>
      <c r="I76" s="2">
        <v>25</v>
      </c>
    </row>
    <row r="77" spans="2:9">
      <c r="B77" s="2" t="s">
        <v>317</v>
      </c>
      <c r="C77" s="2">
        <v>174</v>
      </c>
      <c r="D77" s="2">
        <v>18</v>
      </c>
      <c r="E77" s="2">
        <v>25</v>
      </c>
      <c r="F77" s="2">
        <v>44</v>
      </c>
      <c r="G77" s="2">
        <v>30</v>
      </c>
      <c r="H77" s="2">
        <v>25</v>
      </c>
      <c r="I77" s="2">
        <v>23</v>
      </c>
    </row>
    <row r="78" spans="2:9">
      <c r="B78" s="2" t="s">
        <v>318</v>
      </c>
      <c r="C78" s="2">
        <v>213</v>
      </c>
      <c r="D78" s="2">
        <v>22</v>
      </c>
      <c r="E78" s="2">
        <v>25</v>
      </c>
      <c r="F78" s="2">
        <v>39</v>
      </c>
      <c r="G78" s="2">
        <v>32</v>
      </c>
      <c r="H78" s="2">
        <v>26</v>
      </c>
      <c r="I78" s="2">
        <v>22</v>
      </c>
    </row>
    <row r="79" spans="2:9">
      <c r="B79" s="2" t="s">
        <v>319</v>
      </c>
      <c r="C79" s="2">
        <v>181</v>
      </c>
      <c r="D79" s="2">
        <v>21</v>
      </c>
      <c r="E79" s="2">
        <v>27</v>
      </c>
      <c r="F79" s="2">
        <v>41</v>
      </c>
      <c r="G79" s="2">
        <v>32</v>
      </c>
      <c r="H79" s="2">
        <v>28</v>
      </c>
      <c r="I79" s="2">
        <v>24</v>
      </c>
    </row>
    <row r="80" spans="2:9">
      <c r="B80" s="2" t="s">
        <v>320</v>
      </c>
      <c r="C80" s="2">
        <v>144</v>
      </c>
      <c r="D80" s="2">
        <v>16</v>
      </c>
      <c r="E80" s="2">
        <v>27</v>
      </c>
      <c r="F80" s="2">
        <v>36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148</v>
      </c>
      <c r="D81" s="2">
        <v>16</v>
      </c>
      <c r="E81" s="2">
        <v>26</v>
      </c>
      <c r="F81" s="2">
        <v>41</v>
      </c>
      <c r="G81" s="2">
        <v>30</v>
      </c>
      <c r="H81" s="2">
        <v>26</v>
      </c>
      <c r="I81" s="2">
        <v>24</v>
      </c>
    </row>
    <row r="82" spans="2:9">
      <c r="B82" s="2" t="s">
        <v>322</v>
      </c>
      <c r="C82" s="2">
        <v>182</v>
      </c>
      <c r="D82" s="2">
        <v>20</v>
      </c>
      <c r="E82" s="2">
        <v>27</v>
      </c>
      <c r="F82" s="2">
        <v>44</v>
      </c>
      <c r="G82" s="2">
        <v>31</v>
      </c>
      <c r="H82" s="2">
        <v>26</v>
      </c>
      <c r="I82" s="2">
        <v>24</v>
      </c>
    </row>
    <row r="83" spans="2:9">
      <c r="B83" s="2" t="s">
        <v>323</v>
      </c>
      <c r="C83" s="2">
        <v>192</v>
      </c>
      <c r="D83" s="2">
        <v>22</v>
      </c>
      <c r="E83" s="2">
        <v>28</v>
      </c>
      <c r="F83" s="2">
        <v>42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161</v>
      </c>
      <c r="D84" s="2">
        <v>17</v>
      </c>
      <c r="E84" s="2">
        <v>26</v>
      </c>
      <c r="F84" s="2">
        <v>39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135</v>
      </c>
      <c r="D85" s="2">
        <v>16</v>
      </c>
      <c r="E85" s="2">
        <v>28</v>
      </c>
      <c r="F85" s="2">
        <v>57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136</v>
      </c>
      <c r="D86" s="2">
        <v>15</v>
      </c>
      <c r="E86" s="2">
        <v>27</v>
      </c>
      <c r="F86" s="2">
        <v>54</v>
      </c>
      <c r="G86" s="2">
        <v>31</v>
      </c>
      <c r="H86" s="2">
        <v>28</v>
      </c>
      <c r="I86" s="2">
        <v>26</v>
      </c>
    </row>
    <row r="87" spans="2:9">
      <c r="B87" s="2" t="s">
        <v>327</v>
      </c>
      <c r="C87" s="2">
        <v>164</v>
      </c>
      <c r="D87" s="2">
        <v>18</v>
      </c>
      <c r="E87" s="2">
        <v>26</v>
      </c>
      <c r="F87" s="2">
        <v>40</v>
      </c>
      <c r="G87" s="2">
        <v>31</v>
      </c>
      <c r="H87" s="2">
        <v>26</v>
      </c>
      <c r="I87" s="2">
        <v>24</v>
      </c>
    </row>
    <row r="88" spans="2:9">
      <c r="B88" s="2" t="s">
        <v>328</v>
      </c>
      <c r="C88" s="2">
        <v>101</v>
      </c>
      <c r="D88" s="2">
        <v>11</v>
      </c>
      <c r="E88" s="2">
        <v>25</v>
      </c>
      <c r="F88" s="2">
        <v>40</v>
      </c>
      <c r="G88" s="2">
        <v>33</v>
      </c>
      <c r="H88" s="2">
        <v>24</v>
      </c>
      <c r="I88" s="2">
        <v>22</v>
      </c>
    </row>
    <row r="89" spans="2:9">
      <c r="B89" s="2" t="s">
        <v>329</v>
      </c>
      <c r="C89" s="2">
        <v>118</v>
      </c>
      <c r="D89" s="2">
        <v>13</v>
      </c>
      <c r="E89" s="2">
        <v>27</v>
      </c>
      <c r="F89" s="2">
        <v>36</v>
      </c>
      <c r="G89" s="2">
        <v>32</v>
      </c>
      <c r="H89" s="2">
        <v>28</v>
      </c>
      <c r="I89" s="2">
        <v>26</v>
      </c>
    </row>
    <row r="90" spans="2:9">
      <c r="B90" s="2" t="s">
        <v>330</v>
      </c>
      <c r="C90" s="2">
        <v>143</v>
      </c>
      <c r="D90" s="2">
        <v>15</v>
      </c>
      <c r="E90" s="2">
        <v>26</v>
      </c>
      <c r="F90" s="2">
        <v>54</v>
      </c>
      <c r="G90" s="2">
        <v>31</v>
      </c>
      <c r="H90" s="2">
        <v>26</v>
      </c>
      <c r="I90" s="2">
        <v>23</v>
      </c>
    </row>
    <row r="91" spans="2:9">
      <c r="B91" s="2" t="s">
        <v>331</v>
      </c>
      <c r="C91" s="2">
        <v>43</v>
      </c>
      <c r="D91" s="2">
        <v>5</v>
      </c>
      <c r="E91" s="2">
        <v>29</v>
      </c>
      <c r="F91" s="2">
        <v>42</v>
      </c>
      <c r="G91" s="2">
        <v>39</v>
      </c>
      <c r="H91" s="2">
        <v>26</v>
      </c>
      <c r="I91" s="2">
        <v>23</v>
      </c>
    </row>
    <row r="92" spans="2:9">
      <c r="B92" s="2" t="s">
        <v>332</v>
      </c>
      <c r="C92" s="2">
        <v>30</v>
      </c>
      <c r="D92" s="2">
        <v>4</v>
      </c>
      <c r="E92" s="2">
        <v>34</v>
      </c>
      <c r="F92" s="2">
        <v>44</v>
      </c>
      <c r="G92" s="2">
        <v>41</v>
      </c>
      <c r="H92" s="2">
        <v>34</v>
      </c>
      <c r="I92" s="2">
        <v>32</v>
      </c>
    </row>
    <row r="93" spans="2:9">
      <c r="B93" s="2" t="s">
        <v>333</v>
      </c>
      <c r="C93" s="2">
        <v>19</v>
      </c>
      <c r="D93" s="2">
        <v>2</v>
      </c>
      <c r="E93" s="2">
        <v>30</v>
      </c>
      <c r="F93" s="2">
        <v>38</v>
      </c>
      <c r="G93" s="2">
        <v>35</v>
      </c>
      <c r="H93" s="2">
        <v>31</v>
      </c>
      <c r="I93" s="2">
        <v>26</v>
      </c>
    </row>
    <row r="94" spans="2:9">
      <c r="B94" s="2" t="s">
        <v>334</v>
      </c>
      <c r="C94" s="2">
        <v>8</v>
      </c>
      <c r="D94" s="2">
        <v>1</v>
      </c>
      <c r="E94" s="2">
        <v>25</v>
      </c>
      <c r="F94" s="2">
        <v>26</v>
      </c>
      <c r="G94" s="2">
        <v>26</v>
      </c>
      <c r="H94" s="2">
        <v>26</v>
      </c>
      <c r="I94" s="2">
        <v>24</v>
      </c>
    </row>
    <row r="95" spans="2:9">
      <c r="B95" s="2" t="s">
        <v>335</v>
      </c>
      <c r="C95" s="2">
        <v>19</v>
      </c>
      <c r="D95" s="2">
        <v>3</v>
      </c>
      <c r="E95" s="2">
        <v>35</v>
      </c>
      <c r="F95" s="2">
        <v>46</v>
      </c>
      <c r="G95" s="2">
        <v>43</v>
      </c>
      <c r="H95" s="2">
        <v>38</v>
      </c>
      <c r="I95" s="2">
        <v>28</v>
      </c>
    </row>
    <row r="96" spans="2:9">
      <c r="B96" s="2" t="s">
        <v>336</v>
      </c>
      <c r="C96" s="2">
        <v>13</v>
      </c>
      <c r="D96" s="2">
        <v>2</v>
      </c>
      <c r="E96" s="2">
        <v>29</v>
      </c>
      <c r="F96" s="2">
        <v>33</v>
      </c>
      <c r="G96" s="2">
        <v>31</v>
      </c>
      <c r="H96" s="2">
        <v>30</v>
      </c>
      <c r="I96" s="2">
        <v>28</v>
      </c>
    </row>
    <row r="97" spans="2:9">
      <c r="B97" s="2" t="s">
        <v>337</v>
      </c>
      <c r="C97" s="2">
        <v>14</v>
      </c>
      <c r="D97" s="2">
        <v>2</v>
      </c>
      <c r="E97" s="2">
        <v>27</v>
      </c>
      <c r="F97" s="2">
        <v>34</v>
      </c>
      <c r="G97" s="2">
        <v>31</v>
      </c>
      <c r="H97" s="2">
        <v>24</v>
      </c>
      <c r="I97" s="2">
        <v>24</v>
      </c>
    </row>
    <row r="98" spans="2:9">
      <c r="B98" s="2" t="s">
        <v>338</v>
      </c>
      <c r="C98" s="2">
        <v>46</v>
      </c>
      <c r="D98" s="2">
        <v>5</v>
      </c>
      <c r="E98" s="2">
        <v>26</v>
      </c>
      <c r="F98" s="2">
        <v>31</v>
      </c>
      <c r="G98" s="2">
        <v>29</v>
      </c>
      <c r="H98" s="2">
        <v>27</v>
      </c>
      <c r="I98" s="2">
        <v>26</v>
      </c>
    </row>
    <row r="99" spans="2:9">
      <c r="B99" s="2" t="s">
        <v>339</v>
      </c>
      <c r="C99" s="2">
        <v>84</v>
      </c>
      <c r="D99" s="2">
        <v>10</v>
      </c>
      <c r="E99" s="2">
        <v>27</v>
      </c>
      <c r="F99" s="2">
        <v>36</v>
      </c>
      <c r="G99" s="2">
        <v>31</v>
      </c>
      <c r="H99" s="2">
        <v>28</v>
      </c>
      <c r="I99" s="2">
        <v>26</v>
      </c>
    </row>
    <row r="100" spans="2:9">
      <c r="B100" s="2" t="s">
        <v>340</v>
      </c>
      <c r="C100" s="2">
        <v>124</v>
      </c>
      <c r="D100" s="2">
        <v>15</v>
      </c>
      <c r="E100" s="2">
        <v>29</v>
      </c>
      <c r="F100" s="2">
        <v>40</v>
      </c>
      <c r="G100" s="2">
        <v>34</v>
      </c>
      <c r="H100" s="2">
        <v>29</v>
      </c>
      <c r="I100" s="2">
        <v>25</v>
      </c>
    </row>
    <row r="101" spans="2:9">
      <c r="B101" s="2" t="s">
        <v>341</v>
      </c>
      <c r="C101" s="2">
        <v>200</v>
      </c>
      <c r="D101" s="2">
        <v>22</v>
      </c>
      <c r="E101" s="2">
        <v>27</v>
      </c>
      <c r="F101" s="2">
        <v>39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235</v>
      </c>
      <c r="D102" s="2">
        <v>26</v>
      </c>
      <c r="E102" s="2">
        <v>27</v>
      </c>
      <c r="F102" s="2">
        <v>42</v>
      </c>
      <c r="G102" s="2">
        <v>33</v>
      </c>
      <c r="H102" s="2">
        <v>27</v>
      </c>
      <c r="I102" s="2">
        <v>25</v>
      </c>
    </row>
    <row r="103" spans="2:9">
      <c r="B103" s="2" t="s">
        <v>343</v>
      </c>
      <c r="C103" s="2">
        <v>215</v>
      </c>
      <c r="D103" s="2">
        <v>24</v>
      </c>
      <c r="E103" s="2">
        <v>27</v>
      </c>
      <c r="F103" s="2">
        <v>39</v>
      </c>
      <c r="G103" s="2">
        <v>32</v>
      </c>
      <c r="H103" s="2">
        <v>27</v>
      </c>
      <c r="I103" s="2">
        <v>25</v>
      </c>
    </row>
    <row r="104" spans="2:9">
      <c r="B104" s="2" t="s">
        <v>344</v>
      </c>
      <c r="C104" s="2">
        <v>155</v>
      </c>
      <c r="D104" s="2">
        <v>18</v>
      </c>
      <c r="E104" s="2">
        <v>28</v>
      </c>
      <c r="F104" s="2">
        <v>42</v>
      </c>
      <c r="G104" s="2">
        <v>32</v>
      </c>
      <c r="H104" s="2">
        <v>28</v>
      </c>
      <c r="I104" s="2">
        <v>25</v>
      </c>
    </row>
    <row r="105" spans="2:9">
      <c r="B105" s="2" t="s">
        <v>345</v>
      </c>
      <c r="C105" s="2">
        <v>135</v>
      </c>
      <c r="D105" s="2">
        <v>16</v>
      </c>
      <c r="E105" s="2">
        <v>28</v>
      </c>
      <c r="F105" s="2">
        <v>41</v>
      </c>
      <c r="G105" s="2">
        <v>34</v>
      </c>
      <c r="H105" s="2">
        <v>28</v>
      </c>
      <c r="I105" s="2">
        <v>26</v>
      </c>
    </row>
    <row r="106" spans="2:9">
      <c r="B106" s="2" t="s">
        <v>346</v>
      </c>
      <c r="C106" s="2">
        <v>73</v>
      </c>
      <c r="D106" s="2">
        <v>8</v>
      </c>
      <c r="E106" s="2">
        <v>26</v>
      </c>
      <c r="F106" s="2">
        <v>41</v>
      </c>
      <c r="G106" s="2">
        <v>30</v>
      </c>
      <c r="H106" s="2">
        <v>27</v>
      </c>
      <c r="I106" s="2">
        <v>24</v>
      </c>
    </row>
    <row r="107" spans="2:9">
      <c r="B107" s="2" t="s">
        <v>347</v>
      </c>
      <c r="C107" s="2">
        <v>133</v>
      </c>
      <c r="D107" s="2">
        <v>14</v>
      </c>
      <c r="E107" s="2">
        <v>26</v>
      </c>
      <c r="F107" s="2">
        <v>43</v>
      </c>
      <c r="G107" s="2">
        <v>30</v>
      </c>
      <c r="H107" s="2">
        <v>26</v>
      </c>
      <c r="I107" s="2">
        <v>24</v>
      </c>
    </row>
    <row r="108" spans="2:9">
      <c r="B108" s="2" t="s">
        <v>348</v>
      </c>
      <c r="C108" s="2">
        <v>137</v>
      </c>
      <c r="D108" s="2">
        <v>15</v>
      </c>
      <c r="E108" s="2">
        <v>27</v>
      </c>
      <c r="F108" s="2">
        <v>50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159</v>
      </c>
      <c r="D109" s="2">
        <v>17</v>
      </c>
      <c r="E109" s="2">
        <v>26</v>
      </c>
      <c r="F109" s="2">
        <v>37</v>
      </c>
      <c r="G109" s="2">
        <v>30</v>
      </c>
      <c r="H109" s="2">
        <v>27</v>
      </c>
      <c r="I109" s="2">
        <v>24</v>
      </c>
    </row>
    <row r="110" spans="2:9">
      <c r="B110" s="2" t="s">
        <v>350</v>
      </c>
      <c r="C110" s="2">
        <v>194</v>
      </c>
      <c r="D110" s="2">
        <v>21</v>
      </c>
      <c r="E110" s="2">
        <v>25</v>
      </c>
      <c r="F110" s="2">
        <v>39</v>
      </c>
      <c r="G110" s="2">
        <v>30</v>
      </c>
      <c r="H110" s="2">
        <v>25</v>
      </c>
      <c r="I110" s="2">
        <v>23</v>
      </c>
    </row>
    <row r="111" spans="2:9">
      <c r="B111" s="2" t="s">
        <v>351</v>
      </c>
      <c r="C111" s="2">
        <v>109</v>
      </c>
      <c r="D111" s="2">
        <v>11</v>
      </c>
      <c r="E111" s="2">
        <v>24</v>
      </c>
      <c r="F111" s="2">
        <v>35</v>
      </c>
      <c r="G111" s="2">
        <v>29</v>
      </c>
      <c r="H111" s="2">
        <v>24</v>
      </c>
      <c r="I111" s="2">
        <v>21</v>
      </c>
    </row>
    <row r="112" spans="2:9">
      <c r="B112" s="2" t="s">
        <v>352</v>
      </c>
      <c r="C112" s="2">
        <v>140</v>
      </c>
      <c r="D112" s="2">
        <v>15</v>
      </c>
      <c r="E112" s="2">
        <v>26</v>
      </c>
      <c r="F112" s="2">
        <v>37</v>
      </c>
      <c r="G112" s="2">
        <v>30</v>
      </c>
      <c r="H112" s="2">
        <v>25</v>
      </c>
      <c r="I112" s="2">
        <v>24</v>
      </c>
    </row>
    <row r="113" spans="2:9">
      <c r="B113" s="2" t="s">
        <v>353</v>
      </c>
      <c r="C113" s="2">
        <v>102</v>
      </c>
      <c r="D113" s="2">
        <v>11</v>
      </c>
      <c r="E113" s="2">
        <v>26</v>
      </c>
      <c r="F113" s="2">
        <v>46</v>
      </c>
      <c r="G113" s="2">
        <v>31</v>
      </c>
      <c r="H113" s="2">
        <v>26</v>
      </c>
      <c r="I113" s="2">
        <v>24</v>
      </c>
    </row>
    <row r="114" spans="2:9">
      <c r="B114" s="2" t="s">
        <v>354</v>
      </c>
      <c r="C114" s="2">
        <v>79</v>
      </c>
      <c r="D114" s="2">
        <v>9</v>
      </c>
      <c r="E114" s="2">
        <v>26</v>
      </c>
      <c r="F114" s="2">
        <v>38</v>
      </c>
      <c r="G114" s="2">
        <v>31</v>
      </c>
      <c r="H114" s="2">
        <v>28</v>
      </c>
      <c r="I114" s="2">
        <v>22</v>
      </c>
    </row>
    <row r="115" spans="2:9">
      <c r="B115" s="2" t="s">
        <v>355</v>
      </c>
      <c r="C115" s="2">
        <v>69</v>
      </c>
      <c r="D115" s="2">
        <v>7</v>
      </c>
      <c r="E115" s="2">
        <v>26</v>
      </c>
      <c r="F115" s="2">
        <v>39</v>
      </c>
      <c r="G115" s="2">
        <v>32</v>
      </c>
      <c r="H115" s="2">
        <v>26</v>
      </c>
      <c r="I115" s="2">
        <v>23</v>
      </c>
    </row>
    <row r="116" spans="2:9">
      <c r="B116" s="2" t="s">
        <v>356</v>
      </c>
      <c r="C116" s="2">
        <v>8</v>
      </c>
      <c r="D116" s="2">
        <v>1</v>
      </c>
      <c r="E116" s="2">
        <v>21</v>
      </c>
      <c r="F116" s="2">
        <v>22</v>
      </c>
      <c r="G116" s="2">
        <v>22</v>
      </c>
      <c r="H116" s="2">
        <v>21</v>
      </c>
      <c r="I116" s="2">
        <v>21</v>
      </c>
    </row>
    <row r="117" spans="2:9">
      <c r="B117" s="2" t="s">
        <v>357</v>
      </c>
      <c r="C117" s="2">
        <v>18</v>
      </c>
      <c r="D117" s="2">
        <v>2</v>
      </c>
      <c r="E117" s="2">
        <v>26</v>
      </c>
      <c r="F117" s="2">
        <v>31</v>
      </c>
      <c r="G117" s="2">
        <v>29</v>
      </c>
      <c r="H117" s="2">
        <v>26</v>
      </c>
      <c r="I117" s="2">
        <v>26</v>
      </c>
    </row>
    <row r="118" spans="2:9">
      <c r="B118" s="2" t="s">
        <v>358</v>
      </c>
      <c r="C118" s="2">
        <v>13</v>
      </c>
      <c r="D118" s="2">
        <v>2</v>
      </c>
      <c r="E118" s="2">
        <v>29</v>
      </c>
      <c r="F118" s="2">
        <v>37</v>
      </c>
      <c r="G118" s="2">
        <v>36</v>
      </c>
      <c r="H118" s="2">
        <v>27</v>
      </c>
      <c r="I118" s="2">
        <v>25</v>
      </c>
    </row>
    <row r="119" spans="2:9">
      <c r="B119" s="2" t="s">
        <v>359</v>
      </c>
      <c r="C119" s="2">
        <v>8</v>
      </c>
      <c r="D119" s="2">
        <v>1</v>
      </c>
      <c r="E119" s="2">
        <v>33</v>
      </c>
      <c r="F119" s="2">
        <v>37</v>
      </c>
      <c r="G119" s="2">
        <v>36</v>
      </c>
      <c r="H119" s="2">
        <v>35</v>
      </c>
      <c r="I119" s="2">
        <v>30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7</v>
      </c>
      <c r="D121" s="2">
        <v>1</v>
      </c>
      <c r="E121" s="2">
        <v>22</v>
      </c>
      <c r="F121" s="2">
        <v>25</v>
      </c>
      <c r="G121" s="2">
        <v>25</v>
      </c>
      <c r="H121" s="2">
        <v>22</v>
      </c>
      <c r="I121" s="2">
        <v>19</v>
      </c>
    </row>
    <row r="122" spans="2:9">
      <c r="B122" s="2" t="s">
        <v>362</v>
      </c>
      <c r="C122" s="2">
        <v>13</v>
      </c>
      <c r="D122" s="2">
        <v>2</v>
      </c>
      <c r="E122" s="2">
        <v>34</v>
      </c>
      <c r="F122" s="2">
        <v>36</v>
      </c>
      <c r="G122" s="2">
        <v>35</v>
      </c>
      <c r="H122" s="2">
        <v>34</v>
      </c>
      <c r="I122" s="2">
        <v>34</v>
      </c>
    </row>
    <row r="123" spans="2:9">
      <c r="B123" s="2" t="s">
        <v>363</v>
      </c>
      <c r="C123" s="2">
        <v>36</v>
      </c>
      <c r="D123" s="2">
        <v>4</v>
      </c>
      <c r="E123" s="2">
        <v>25</v>
      </c>
      <c r="F123" s="2">
        <v>34</v>
      </c>
      <c r="G123" s="2">
        <v>32</v>
      </c>
      <c r="H123" s="2">
        <v>24</v>
      </c>
      <c r="I123" s="2">
        <v>23</v>
      </c>
    </row>
    <row r="124" spans="2:9">
      <c r="B124" s="2" t="s">
        <v>364</v>
      </c>
      <c r="C124" s="2">
        <v>51</v>
      </c>
      <c r="D124" s="2">
        <v>6</v>
      </c>
      <c r="E124" s="2">
        <v>30</v>
      </c>
      <c r="F124" s="2">
        <v>40</v>
      </c>
      <c r="G124" s="2">
        <v>36</v>
      </c>
      <c r="H124" s="2">
        <v>29</v>
      </c>
      <c r="I124" s="2">
        <v>26</v>
      </c>
    </row>
    <row r="125" spans="2:9">
      <c r="B125" s="2" t="s">
        <v>365</v>
      </c>
      <c r="C125" s="2">
        <v>110</v>
      </c>
      <c r="D125" s="2">
        <v>12</v>
      </c>
      <c r="E125" s="2">
        <v>27</v>
      </c>
      <c r="F125" s="2">
        <v>36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177</v>
      </c>
      <c r="D126" s="2">
        <v>19</v>
      </c>
      <c r="E126" s="2">
        <v>26</v>
      </c>
      <c r="F126" s="2">
        <v>38</v>
      </c>
      <c r="G126" s="2">
        <v>30</v>
      </c>
      <c r="H126" s="2">
        <v>27</v>
      </c>
      <c r="I126" s="2">
        <v>25</v>
      </c>
    </row>
    <row r="127" spans="2:9">
      <c r="B127" s="2" t="s">
        <v>367</v>
      </c>
      <c r="C127" s="2">
        <v>124</v>
      </c>
      <c r="D127" s="2">
        <v>13</v>
      </c>
      <c r="E127" s="2">
        <v>26</v>
      </c>
      <c r="F127" s="2">
        <v>38</v>
      </c>
      <c r="G127" s="2">
        <v>32</v>
      </c>
      <c r="H127" s="2">
        <v>25</v>
      </c>
      <c r="I127" s="2">
        <v>23</v>
      </c>
    </row>
    <row r="128" spans="2:9">
      <c r="B128" s="2" t="s">
        <v>368</v>
      </c>
      <c r="C128" s="2">
        <v>141</v>
      </c>
      <c r="D128" s="2">
        <v>15</v>
      </c>
      <c r="E128" s="2">
        <v>26</v>
      </c>
      <c r="F128" s="2">
        <v>46</v>
      </c>
      <c r="G128" s="2">
        <v>31</v>
      </c>
      <c r="H128" s="2">
        <v>26</v>
      </c>
      <c r="I128" s="2">
        <v>24</v>
      </c>
    </row>
    <row r="129" spans="2:9">
      <c r="B129" s="2" t="s">
        <v>369</v>
      </c>
      <c r="C129" s="2">
        <v>185</v>
      </c>
      <c r="D129" s="2">
        <v>18</v>
      </c>
      <c r="E129" s="2">
        <v>24</v>
      </c>
      <c r="F129" s="2">
        <v>38</v>
      </c>
      <c r="G129" s="2">
        <v>29</v>
      </c>
      <c r="H129" s="2">
        <v>23</v>
      </c>
      <c r="I129" s="2">
        <v>21</v>
      </c>
    </row>
    <row r="130" spans="2:9">
      <c r="B130" s="2" t="s">
        <v>370</v>
      </c>
      <c r="C130" s="2">
        <v>224</v>
      </c>
      <c r="D130" s="2">
        <v>23</v>
      </c>
      <c r="E130" s="2">
        <v>25</v>
      </c>
      <c r="F130" s="2">
        <v>38</v>
      </c>
      <c r="G130" s="2">
        <v>30</v>
      </c>
      <c r="H130" s="2">
        <v>24</v>
      </c>
      <c r="I130" s="2">
        <v>23</v>
      </c>
    </row>
    <row r="131" spans="2:9">
      <c r="B131" s="2" t="s">
        <v>371</v>
      </c>
      <c r="C131" s="2">
        <v>248</v>
      </c>
      <c r="D131" s="2">
        <v>25</v>
      </c>
      <c r="E131" s="2">
        <v>24</v>
      </c>
      <c r="F131" s="2">
        <v>36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198</v>
      </c>
      <c r="D132" s="2">
        <v>20</v>
      </c>
      <c r="E132" s="2">
        <v>25</v>
      </c>
      <c r="F132" s="2">
        <v>37</v>
      </c>
      <c r="G132" s="2">
        <v>29</v>
      </c>
      <c r="H132" s="2">
        <v>24</v>
      </c>
      <c r="I132" s="2">
        <v>22</v>
      </c>
    </row>
    <row r="133" spans="2:9">
      <c r="B133" s="2" t="s">
        <v>373</v>
      </c>
      <c r="C133" s="2">
        <v>253</v>
      </c>
      <c r="D133" s="2">
        <v>26</v>
      </c>
      <c r="E133" s="2">
        <v>25</v>
      </c>
      <c r="F133" s="2">
        <v>42</v>
      </c>
      <c r="G133" s="2">
        <v>29</v>
      </c>
      <c r="H133" s="2">
        <v>25</v>
      </c>
      <c r="I133" s="2">
        <v>23</v>
      </c>
    </row>
    <row r="134" spans="2:9">
      <c r="B134" s="2" t="s">
        <v>374</v>
      </c>
      <c r="C134" s="2">
        <v>191</v>
      </c>
      <c r="D134" s="2">
        <v>21</v>
      </c>
      <c r="E134" s="2">
        <v>26</v>
      </c>
      <c r="F134" s="2">
        <v>40</v>
      </c>
      <c r="G134" s="2">
        <v>30</v>
      </c>
      <c r="H134" s="2">
        <v>26</v>
      </c>
      <c r="I134" s="2">
        <v>24</v>
      </c>
    </row>
    <row r="135" spans="2:9">
      <c r="B135" s="2" t="s">
        <v>375</v>
      </c>
      <c r="C135" s="2">
        <v>155</v>
      </c>
      <c r="D135" s="2">
        <v>17</v>
      </c>
      <c r="E135" s="2">
        <v>27</v>
      </c>
      <c r="F135" s="2">
        <v>48</v>
      </c>
      <c r="G135" s="2">
        <v>33</v>
      </c>
      <c r="H135" s="2">
        <v>27</v>
      </c>
      <c r="I135" s="2">
        <v>23</v>
      </c>
    </row>
    <row r="136" spans="2:9">
      <c r="B136" s="2" t="s">
        <v>376</v>
      </c>
      <c r="C136" s="2">
        <v>122</v>
      </c>
      <c r="D136" s="2">
        <v>14</v>
      </c>
      <c r="E136" s="2">
        <v>27</v>
      </c>
      <c r="F136" s="2">
        <v>44</v>
      </c>
      <c r="G136" s="2">
        <v>33</v>
      </c>
      <c r="H136" s="2">
        <v>26</v>
      </c>
      <c r="I136" s="2">
        <v>25</v>
      </c>
    </row>
    <row r="137" spans="2:9">
      <c r="B137" s="2" t="s">
        <v>377</v>
      </c>
      <c r="C137" s="2">
        <v>67</v>
      </c>
      <c r="D137" s="2">
        <v>7</v>
      </c>
      <c r="E137" s="2">
        <v>24</v>
      </c>
      <c r="F137" s="2">
        <v>33</v>
      </c>
      <c r="G137" s="2">
        <v>30</v>
      </c>
      <c r="H137" s="2">
        <v>23</v>
      </c>
      <c r="I137" s="2">
        <v>20</v>
      </c>
    </row>
    <row r="138" spans="2:9">
      <c r="B138" s="2" t="s">
        <v>378</v>
      </c>
      <c r="C138" s="2">
        <v>97</v>
      </c>
      <c r="D138" s="2">
        <v>11</v>
      </c>
      <c r="E138" s="2">
        <v>27</v>
      </c>
      <c r="F138" s="2">
        <v>42</v>
      </c>
      <c r="G138" s="2">
        <v>36</v>
      </c>
      <c r="H138" s="2">
        <v>25</v>
      </c>
      <c r="I138" s="2">
        <v>23</v>
      </c>
    </row>
    <row r="139" spans="2:9">
      <c r="B139" s="2" t="s">
        <v>379</v>
      </c>
      <c r="C139" s="2">
        <v>27</v>
      </c>
      <c r="D139" s="2">
        <v>3</v>
      </c>
      <c r="E139" s="2">
        <v>30</v>
      </c>
      <c r="F139" s="2">
        <v>37</v>
      </c>
      <c r="G139" s="2">
        <v>34</v>
      </c>
      <c r="H139" s="2">
        <v>31</v>
      </c>
      <c r="I139" s="2">
        <v>30</v>
      </c>
    </row>
    <row r="140" spans="2:9">
      <c r="B140" s="2" t="s">
        <v>380</v>
      </c>
      <c r="C140" s="2">
        <v>12</v>
      </c>
      <c r="D140" s="2">
        <v>1</v>
      </c>
      <c r="E140" s="2">
        <v>27</v>
      </c>
      <c r="F140" s="2">
        <v>33</v>
      </c>
      <c r="G140" s="2">
        <v>33</v>
      </c>
      <c r="H140" s="2">
        <v>23</v>
      </c>
      <c r="I140" s="2">
        <v>22</v>
      </c>
    </row>
    <row r="141" spans="2:9">
      <c r="B141" s="2" t="s">
        <v>381</v>
      </c>
      <c r="C141" s="2">
        <v>7</v>
      </c>
      <c r="D141" s="2">
        <v>1</v>
      </c>
      <c r="E141" s="2">
        <v>21</v>
      </c>
      <c r="F141" s="2">
        <v>27</v>
      </c>
      <c r="G141" s="2">
        <v>25</v>
      </c>
      <c r="H141" s="2">
        <v>22</v>
      </c>
      <c r="I141" s="2">
        <v>21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8</v>
      </c>
      <c r="D144" s="2">
        <v>1</v>
      </c>
      <c r="E144" s="2">
        <v>28</v>
      </c>
      <c r="F144" s="2">
        <v>32</v>
      </c>
      <c r="G144" s="2">
        <v>31</v>
      </c>
      <c r="H144" s="2">
        <v>30</v>
      </c>
      <c r="I144" s="2">
        <v>25</v>
      </c>
    </row>
    <row r="145" spans="2:9">
      <c r="B145" s="2" t="s">
        <v>385</v>
      </c>
      <c r="C145" s="2">
        <v>34</v>
      </c>
      <c r="D145" s="2">
        <v>4</v>
      </c>
      <c r="E145" s="2">
        <v>30</v>
      </c>
      <c r="F145" s="2">
        <v>40</v>
      </c>
      <c r="G145" s="2">
        <v>33</v>
      </c>
      <c r="H145" s="2">
        <v>30</v>
      </c>
      <c r="I145" s="2">
        <v>28</v>
      </c>
    </row>
    <row r="146" spans="2:9">
      <c r="B146" s="2" t="s">
        <v>386</v>
      </c>
      <c r="C146" s="2">
        <v>136</v>
      </c>
      <c r="D146" s="2">
        <v>16</v>
      </c>
      <c r="E146" s="2">
        <v>28</v>
      </c>
      <c r="F146" s="2">
        <v>45</v>
      </c>
      <c r="G146" s="2">
        <v>34</v>
      </c>
      <c r="H146" s="2">
        <v>28</v>
      </c>
      <c r="I146" s="2">
        <v>25</v>
      </c>
    </row>
    <row r="147" spans="2:9">
      <c r="B147" s="2" t="s">
        <v>387</v>
      </c>
      <c r="C147" s="2">
        <v>249</v>
      </c>
      <c r="D147" s="2">
        <v>29</v>
      </c>
      <c r="E147" s="2">
        <v>28</v>
      </c>
      <c r="F147" s="2">
        <v>46</v>
      </c>
      <c r="G147" s="2">
        <v>33</v>
      </c>
      <c r="H147" s="2">
        <v>29</v>
      </c>
      <c r="I147" s="2">
        <v>25</v>
      </c>
    </row>
    <row r="148" spans="2:9">
      <c r="B148" s="2" t="s">
        <v>388</v>
      </c>
      <c r="C148" s="2">
        <v>211</v>
      </c>
      <c r="D148" s="2">
        <v>25</v>
      </c>
      <c r="E148" s="2">
        <v>28</v>
      </c>
      <c r="F148" s="2">
        <v>44</v>
      </c>
      <c r="G148" s="2">
        <v>32</v>
      </c>
      <c r="H148" s="2">
        <v>28</v>
      </c>
      <c r="I148" s="2">
        <v>26</v>
      </c>
    </row>
    <row r="149" spans="2:9">
      <c r="B149" s="2" t="s">
        <v>389</v>
      </c>
      <c r="C149" s="2">
        <v>257</v>
      </c>
      <c r="D149" s="2">
        <v>29</v>
      </c>
      <c r="E149" s="2">
        <v>27</v>
      </c>
      <c r="F149" s="2">
        <v>39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227</v>
      </c>
      <c r="D150" s="2">
        <v>25</v>
      </c>
      <c r="E150" s="2">
        <v>26</v>
      </c>
      <c r="F150" s="2">
        <v>38</v>
      </c>
      <c r="G150" s="2">
        <v>30</v>
      </c>
      <c r="H150" s="2">
        <v>27</v>
      </c>
      <c r="I150" s="2">
        <v>25</v>
      </c>
    </row>
    <row r="151" spans="2:9">
      <c r="B151" s="2" t="s">
        <v>391</v>
      </c>
      <c r="C151" s="2">
        <v>141</v>
      </c>
      <c r="D151" s="2">
        <v>16</v>
      </c>
      <c r="E151" s="2">
        <v>27</v>
      </c>
      <c r="F151" s="2">
        <v>41</v>
      </c>
      <c r="G151" s="2">
        <v>31</v>
      </c>
      <c r="H151" s="2">
        <v>26</v>
      </c>
      <c r="I151" s="2">
        <v>24</v>
      </c>
    </row>
    <row r="152" spans="2:9">
      <c r="B152" s="2" t="s">
        <v>392</v>
      </c>
      <c r="C152" s="2">
        <v>211</v>
      </c>
      <c r="D152" s="2">
        <v>24</v>
      </c>
      <c r="E152" s="2">
        <v>27</v>
      </c>
      <c r="F152" s="2">
        <v>40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197</v>
      </c>
      <c r="D153" s="2">
        <v>21</v>
      </c>
      <c r="E153" s="2">
        <v>26</v>
      </c>
      <c r="F153" s="2">
        <v>43</v>
      </c>
      <c r="G153" s="2">
        <v>30</v>
      </c>
      <c r="H153" s="2">
        <v>26</v>
      </c>
      <c r="I153" s="2">
        <v>23</v>
      </c>
    </row>
    <row r="154" spans="2:9">
      <c r="B154" s="2" t="s">
        <v>394</v>
      </c>
      <c r="C154" s="2">
        <v>195</v>
      </c>
      <c r="D154" s="2">
        <v>21</v>
      </c>
      <c r="E154" s="2">
        <v>26</v>
      </c>
      <c r="F154" s="2">
        <v>36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115</v>
      </c>
      <c r="D155" s="2">
        <v>13</v>
      </c>
      <c r="E155" s="2">
        <v>28</v>
      </c>
      <c r="F155" s="2">
        <v>45</v>
      </c>
      <c r="G155" s="2">
        <v>31</v>
      </c>
      <c r="H155" s="2">
        <v>28</v>
      </c>
      <c r="I155" s="2">
        <v>26</v>
      </c>
    </row>
    <row r="156" spans="2:9">
      <c r="B156" s="2" t="s">
        <v>396</v>
      </c>
      <c r="C156" s="2">
        <v>242</v>
      </c>
      <c r="D156" s="2">
        <v>27</v>
      </c>
      <c r="E156" s="2">
        <v>27</v>
      </c>
      <c r="F156" s="2">
        <v>43</v>
      </c>
      <c r="G156" s="2">
        <v>31</v>
      </c>
      <c r="H156" s="2">
        <v>27</v>
      </c>
      <c r="I156" s="2">
        <v>24</v>
      </c>
    </row>
    <row r="157" spans="2:9">
      <c r="B157" s="2" t="s">
        <v>397</v>
      </c>
      <c r="C157" s="2">
        <v>185</v>
      </c>
      <c r="D157" s="2">
        <v>21</v>
      </c>
      <c r="E157" s="2">
        <v>27</v>
      </c>
      <c r="F157" s="2">
        <v>47</v>
      </c>
      <c r="G157" s="2">
        <v>33</v>
      </c>
      <c r="H157" s="2">
        <v>28</v>
      </c>
      <c r="I157" s="2">
        <v>24</v>
      </c>
    </row>
    <row r="158" spans="2:9">
      <c r="B158" s="2" t="s">
        <v>398</v>
      </c>
      <c r="C158" s="2">
        <v>137</v>
      </c>
      <c r="D158" s="2">
        <v>15</v>
      </c>
      <c r="E158" s="2">
        <v>27</v>
      </c>
      <c r="F158" s="2">
        <v>39</v>
      </c>
      <c r="G158" s="2">
        <v>32</v>
      </c>
      <c r="H158" s="2">
        <v>28</v>
      </c>
      <c r="I158" s="2">
        <v>24</v>
      </c>
    </row>
    <row r="159" spans="2:9">
      <c r="B159" s="2" t="s">
        <v>399</v>
      </c>
      <c r="C159" s="2">
        <v>133</v>
      </c>
      <c r="D159" s="2">
        <v>14</v>
      </c>
      <c r="E159" s="2">
        <v>26</v>
      </c>
      <c r="F159" s="2">
        <v>39</v>
      </c>
      <c r="G159" s="2">
        <v>31</v>
      </c>
      <c r="H159" s="2">
        <v>26</v>
      </c>
      <c r="I159" s="2">
        <v>23</v>
      </c>
    </row>
    <row r="160" spans="2:9">
      <c r="B160" s="2" t="s">
        <v>400</v>
      </c>
      <c r="C160" s="2">
        <v>86</v>
      </c>
      <c r="D160" s="2">
        <v>9</v>
      </c>
      <c r="E160" s="2">
        <v>26</v>
      </c>
      <c r="F160" s="2">
        <v>33</v>
      </c>
      <c r="G160" s="2">
        <v>29</v>
      </c>
      <c r="H160" s="2">
        <v>26</v>
      </c>
      <c r="I160" s="2">
        <v>25</v>
      </c>
    </row>
    <row r="161" spans="2:9">
      <c r="B161" s="2" t="s">
        <v>401</v>
      </c>
      <c r="C161" s="2">
        <v>88</v>
      </c>
      <c r="D161" s="2">
        <v>10</v>
      </c>
      <c r="E161" s="2">
        <v>27</v>
      </c>
      <c r="F161" s="2">
        <v>46</v>
      </c>
      <c r="G161" s="2">
        <v>33</v>
      </c>
      <c r="H161" s="2">
        <v>27</v>
      </c>
      <c r="I161" s="2">
        <v>23</v>
      </c>
    </row>
    <row r="162" spans="2:9">
      <c r="B162" s="2" t="s">
        <v>402</v>
      </c>
      <c r="C162" s="2">
        <v>87</v>
      </c>
      <c r="D162" s="2">
        <v>10</v>
      </c>
      <c r="E162" s="2">
        <v>29</v>
      </c>
      <c r="F162" s="2">
        <v>47</v>
      </c>
      <c r="G162" s="2">
        <v>36</v>
      </c>
      <c r="H162" s="2">
        <v>27</v>
      </c>
      <c r="I162" s="2">
        <v>25</v>
      </c>
    </row>
    <row r="163" spans="2:9">
      <c r="B163" s="2" t="s">
        <v>403</v>
      </c>
      <c r="C163" s="2">
        <v>37</v>
      </c>
      <c r="D163" s="2">
        <v>4</v>
      </c>
      <c r="E163" s="2">
        <v>29</v>
      </c>
      <c r="F163" s="2">
        <v>50</v>
      </c>
      <c r="G163" s="2">
        <v>33</v>
      </c>
      <c r="H163" s="2">
        <v>27</v>
      </c>
      <c r="I163" s="2">
        <v>25</v>
      </c>
    </row>
    <row r="164" spans="2:9">
      <c r="B164" s="2" t="s">
        <v>404</v>
      </c>
      <c r="C164" s="2">
        <v>10</v>
      </c>
      <c r="D164" s="2">
        <v>1</v>
      </c>
      <c r="E164" s="2">
        <v>27</v>
      </c>
      <c r="F164" s="2">
        <v>38</v>
      </c>
      <c r="G164" s="2">
        <v>38</v>
      </c>
      <c r="H164" s="2">
        <v>22</v>
      </c>
      <c r="I164" s="2">
        <v>22</v>
      </c>
    </row>
    <row r="165" spans="2:9">
      <c r="B165" s="2" t="s">
        <v>405</v>
      </c>
      <c r="C165" s="2">
        <v>4</v>
      </c>
      <c r="D165" s="2">
        <v>1</v>
      </c>
      <c r="E165" s="2">
        <v>40</v>
      </c>
      <c r="F165" s="2">
        <v>42</v>
      </c>
      <c r="G165" s="2">
        <v>42</v>
      </c>
      <c r="H165" s="2">
        <v>41</v>
      </c>
      <c r="I165" s="2">
        <v>39</v>
      </c>
    </row>
    <row r="166" spans="2:9">
      <c r="B166" s="2" t="s">
        <v>406</v>
      </c>
      <c r="C166" s="2">
        <v>12</v>
      </c>
      <c r="D166" s="2">
        <v>1</v>
      </c>
      <c r="E166" s="2">
        <v>25</v>
      </c>
      <c r="F166" s="2">
        <v>35</v>
      </c>
      <c r="G166" s="2">
        <v>31</v>
      </c>
      <c r="H166" s="2">
        <v>24</v>
      </c>
      <c r="I166" s="2">
        <v>22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5</v>
      </c>
      <c r="D168" s="2">
        <v>1</v>
      </c>
      <c r="E168" s="2">
        <v>29</v>
      </c>
      <c r="F168" s="2">
        <v>31</v>
      </c>
      <c r="G168" s="2">
        <v>29</v>
      </c>
      <c r="H168" s="2">
        <v>29</v>
      </c>
      <c r="I168" s="2">
        <v>29</v>
      </c>
    </row>
    <row r="169" spans="2:9">
      <c r="B169" s="2" t="s">
        <v>409</v>
      </c>
      <c r="C169" s="2">
        <v>40</v>
      </c>
      <c r="D169" s="2">
        <v>5</v>
      </c>
      <c r="E169" s="2">
        <v>29</v>
      </c>
      <c r="F169" s="2">
        <v>37</v>
      </c>
      <c r="G169" s="2">
        <v>35</v>
      </c>
      <c r="H169" s="2">
        <v>29</v>
      </c>
      <c r="I169" s="2">
        <v>26</v>
      </c>
    </row>
    <row r="170" spans="2:9">
      <c r="B170" s="2" t="s">
        <v>410</v>
      </c>
      <c r="C170" s="2">
        <v>89</v>
      </c>
      <c r="D170" s="2">
        <v>10</v>
      </c>
      <c r="E170" s="2">
        <v>28</v>
      </c>
      <c r="F170" s="2">
        <v>39</v>
      </c>
      <c r="G170" s="2">
        <v>31</v>
      </c>
      <c r="H170" s="2">
        <v>28</v>
      </c>
      <c r="I170" s="2">
        <v>27</v>
      </c>
    </row>
    <row r="171" spans="2:9">
      <c r="B171" s="2" t="s">
        <v>411</v>
      </c>
      <c r="C171" s="2">
        <v>6</v>
      </c>
      <c r="D171" s="2">
        <v>1</v>
      </c>
      <c r="E171" s="2">
        <v>30</v>
      </c>
      <c r="F171" s="2">
        <v>32</v>
      </c>
      <c r="G171" s="2">
        <v>32</v>
      </c>
      <c r="H171" s="2">
        <v>29</v>
      </c>
      <c r="I171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5251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7337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766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19007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5251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7337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3232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766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19007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164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249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328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421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564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708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864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1080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1221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1378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1512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1553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1552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1481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1239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1069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792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602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421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348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181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67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6</v>
      </c>
      <c r="D44" s="2"/>
      <c r="E44" s="2"/>
      <c r="F44" s="2"/>
      <c r="G44" s="2"/>
      <c r="H44" s="2"/>
    </row>
    <row r="45" spans="1:8">
      <c r="B45" s="2">
        <v>48</v>
      </c>
      <c r="C45" s="2">
        <v>4</v>
      </c>
      <c r="D45" s="2"/>
      <c r="E45" s="2"/>
      <c r="F45" s="2"/>
      <c r="G45" s="2"/>
      <c r="H45" s="2"/>
    </row>
    <row r="46" spans="1:8">
      <c r="B46" s="2">
        <v>49</v>
      </c>
      <c r="C46" s="2">
        <v>2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51</v>
      </c>
      <c r="C48" s="2">
        <v>4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4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4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24</v>
      </c>
      <c r="E5" s="31">
        <v>83</v>
      </c>
      <c r="F5" s="31">
        <v>180</v>
      </c>
      <c r="G5" s="31">
        <v>75</v>
      </c>
      <c r="H5" s="31">
        <v>22</v>
      </c>
      <c r="I5" s="31">
        <v>1</v>
      </c>
      <c r="J5" s="31">
        <v>0</v>
      </c>
      <c r="K5" s="31">
        <v>0</v>
      </c>
      <c r="W5" s="31">
        <v>391</v>
      </c>
      <c r="X5" s="30">
        <v>8</v>
      </c>
      <c r="Y5" s="31">
        <v>28</v>
      </c>
      <c r="Z5" s="31">
        <v>41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61</v>
      </c>
      <c r="D6" s="31">
        <v>186</v>
      </c>
      <c r="E6" s="31">
        <v>630</v>
      </c>
      <c r="F6" s="31">
        <v>948</v>
      </c>
      <c r="G6" s="31">
        <v>422</v>
      </c>
      <c r="H6" s="31">
        <v>86</v>
      </c>
      <c r="I6" s="31">
        <v>12</v>
      </c>
      <c r="J6" s="31">
        <v>0</v>
      </c>
      <c r="K6" s="31">
        <v>0</v>
      </c>
      <c r="W6" s="31">
        <v>2345</v>
      </c>
      <c r="X6" s="30">
        <v>8</v>
      </c>
      <c r="Y6" s="31">
        <v>27</v>
      </c>
      <c r="Z6" s="31">
        <v>44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17</v>
      </c>
      <c r="D7" s="31">
        <v>51</v>
      </c>
      <c r="E7" s="31">
        <v>147</v>
      </c>
      <c r="F7" s="31">
        <v>240</v>
      </c>
      <c r="G7" s="31">
        <v>111</v>
      </c>
      <c r="H7" s="31">
        <v>22</v>
      </c>
      <c r="I7" s="31">
        <v>4</v>
      </c>
      <c r="J7" s="31">
        <v>0</v>
      </c>
      <c r="K7" s="31">
        <v>0</v>
      </c>
      <c r="W7" s="31">
        <v>592</v>
      </c>
      <c r="X7" s="30">
        <v>8</v>
      </c>
      <c r="Y7" s="31">
        <v>27</v>
      </c>
      <c r="Z7" s="31">
        <v>44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</v>
      </c>
      <c r="D8" s="31">
        <v>33</v>
      </c>
      <c r="E8" s="31">
        <v>112</v>
      </c>
      <c r="F8" s="31">
        <v>102</v>
      </c>
      <c r="G8" s="31">
        <v>44</v>
      </c>
      <c r="H8" s="31">
        <v>20</v>
      </c>
      <c r="I8" s="31">
        <v>0</v>
      </c>
      <c r="J8" s="31">
        <v>1</v>
      </c>
      <c r="K8" s="31">
        <v>3</v>
      </c>
      <c r="W8" s="31">
        <v>321</v>
      </c>
      <c r="X8" s="30">
        <v>13</v>
      </c>
      <c r="Y8" s="31">
        <v>27</v>
      </c>
      <c r="Z8" s="31">
        <v>60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62</v>
      </c>
      <c r="D9" s="34">
        <v>207</v>
      </c>
      <c r="E9" s="34">
        <v>710</v>
      </c>
      <c r="F9" s="34">
        <v>1000</v>
      </c>
      <c r="G9" s="34">
        <v>460</v>
      </c>
      <c r="H9" s="34">
        <v>106</v>
      </c>
      <c r="I9" s="34">
        <v>12</v>
      </c>
      <c r="J9" s="34">
        <v>1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2561</v>
      </c>
      <c r="X9" s="33">
        <v>8</v>
      </c>
      <c r="Y9" s="34">
        <v>27</v>
      </c>
      <c r="Z9" s="34">
        <v>60</v>
      </c>
      <c r="AA9" s="34">
        <v>32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24</v>
      </c>
      <c r="D12" s="31">
        <v>32</v>
      </c>
      <c r="E12" s="31">
        <v>174</v>
      </c>
      <c r="F12" s="31">
        <v>309</v>
      </c>
      <c r="G12" s="31">
        <v>150</v>
      </c>
      <c r="H12" s="31">
        <v>38</v>
      </c>
      <c r="I12" s="31">
        <v>5</v>
      </c>
      <c r="J12" s="31">
        <v>1</v>
      </c>
      <c r="K12" s="31">
        <v>3</v>
      </c>
      <c r="W12" s="31">
        <v>736</v>
      </c>
      <c r="X12" s="30">
        <v>9</v>
      </c>
      <c r="Y12" s="31">
        <v>28</v>
      </c>
      <c r="Z12" s="31">
        <v>56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71</v>
      </c>
      <c r="D13" s="31">
        <v>199</v>
      </c>
      <c r="E13" s="31">
        <v>595</v>
      </c>
      <c r="F13" s="31">
        <v>957</v>
      </c>
      <c r="G13" s="31">
        <v>438</v>
      </c>
      <c r="H13" s="31">
        <v>81</v>
      </c>
      <c r="I13" s="31">
        <v>17</v>
      </c>
      <c r="J13" s="31">
        <v>2</v>
      </c>
      <c r="K13" s="31">
        <v>0</v>
      </c>
      <c r="W13" s="31">
        <v>2360</v>
      </c>
      <c r="X13" s="30">
        <v>6</v>
      </c>
      <c r="Y13" s="31">
        <v>27</v>
      </c>
      <c r="Z13" s="31">
        <v>48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21</v>
      </c>
      <c r="D14" s="31">
        <v>60</v>
      </c>
      <c r="E14" s="31">
        <v>174</v>
      </c>
      <c r="F14" s="31">
        <v>212</v>
      </c>
      <c r="G14" s="31">
        <v>111</v>
      </c>
      <c r="H14" s="31">
        <v>15</v>
      </c>
      <c r="I14" s="31">
        <v>5</v>
      </c>
      <c r="J14" s="31">
        <v>1</v>
      </c>
      <c r="K14" s="31">
        <v>0</v>
      </c>
      <c r="W14" s="31">
        <v>599</v>
      </c>
      <c r="X14" s="30">
        <v>7</v>
      </c>
      <c r="Y14" s="31">
        <v>26</v>
      </c>
      <c r="Z14" s="31">
        <v>46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60</v>
      </c>
      <c r="E15" s="31">
        <v>129</v>
      </c>
      <c r="F15" s="31">
        <v>211</v>
      </c>
      <c r="G15" s="31">
        <v>63</v>
      </c>
      <c r="H15" s="31">
        <v>16</v>
      </c>
      <c r="I15" s="31">
        <v>1</v>
      </c>
      <c r="J15" s="31">
        <v>0</v>
      </c>
      <c r="K15" s="31">
        <v>3</v>
      </c>
      <c r="W15" s="31">
        <v>489</v>
      </c>
      <c r="X15" s="30">
        <v>11</v>
      </c>
      <c r="Y15" s="31">
        <v>26</v>
      </c>
      <c r="Z15" s="31">
        <v>57</v>
      </c>
      <c r="AA15" s="31">
        <v>31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88</v>
      </c>
      <c r="D16" s="34">
        <v>231</v>
      </c>
      <c r="E16" s="34">
        <v>751</v>
      </c>
      <c r="F16" s="34">
        <v>1137</v>
      </c>
      <c r="G16" s="34">
        <v>502</v>
      </c>
      <c r="H16" s="34">
        <v>96</v>
      </c>
      <c r="I16" s="34">
        <v>17</v>
      </c>
      <c r="J16" s="34">
        <v>3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2831</v>
      </c>
      <c r="X16" s="33">
        <v>6</v>
      </c>
      <c r="Y16" s="34">
        <v>27</v>
      </c>
      <c r="Z16" s="34">
        <v>57</v>
      </c>
      <c r="AA16" s="34">
        <v>32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16</v>
      </c>
      <c r="D19" s="31">
        <v>50</v>
      </c>
      <c r="E19" s="31">
        <v>136</v>
      </c>
      <c r="F19" s="31">
        <v>334</v>
      </c>
      <c r="G19" s="31">
        <v>130</v>
      </c>
      <c r="H19" s="31">
        <v>35</v>
      </c>
      <c r="I19" s="31">
        <v>7</v>
      </c>
      <c r="J19" s="31">
        <v>1</v>
      </c>
      <c r="K19" s="31">
        <v>2</v>
      </c>
      <c r="W19" s="31">
        <v>711</v>
      </c>
      <c r="X19" s="30">
        <v>8</v>
      </c>
      <c r="Y19" s="31">
        <v>28</v>
      </c>
      <c r="Z19" s="31">
        <v>51</v>
      </c>
      <c r="AA19" s="31">
        <v>32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70</v>
      </c>
      <c r="D20" s="31">
        <v>235</v>
      </c>
      <c r="E20" s="31">
        <v>582</v>
      </c>
      <c r="F20" s="31">
        <v>927</v>
      </c>
      <c r="G20" s="31">
        <v>386</v>
      </c>
      <c r="H20" s="31">
        <v>74</v>
      </c>
      <c r="I20" s="31">
        <v>21</v>
      </c>
      <c r="J20" s="31">
        <v>1</v>
      </c>
      <c r="K20" s="31">
        <v>2</v>
      </c>
      <c r="W20" s="31">
        <v>2298</v>
      </c>
      <c r="X20" s="30">
        <v>6</v>
      </c>
      <c r="Y20" s="31">
        <v>27</v>
      </c>
      <c r="Z20" s="31">
        <v>51</v>
      </c>
      <c r="AA20" s="31">
        <v>31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17</v>
      </c>
      <c r="D21" s="31">
        <v>71</v>
      </c>
      <c r="E21" s="31">
        <v>188</v>
      </c>
      <c r="F21" s="31">
        <v>223</v>
      </c>
      <c r="G21" s="31">
        <v>88</v>
      </c>
      <c r="H21" s="31">
        <v>21</v>
      </c>
      <c r="I21" s="31">
        <v>7</v>
      </c>
      <c r="J21" s="31">
        <v>0</v>
      </c>
      <c r="K21" s="31">
        <v>0</v>
      </c>
      <c r="W21" s="31">
        <v>615</v>
      </c>
      <c r="X21" s="30">
        <v>8</v>
      </c>
      <c r="Y21" s="31">
        <v>26</v>
      </c>
      <c r="Z21" s="31">
        <v>45</v>
      </c>
      <c r="AA21" s="31">
        <v>31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9</v>
      </c>
      <c r="D22" s="31">
        <v>35</v>
      </c>
      <c r="E22" s="31">
        <v>106</v>
      </c>
      <c r="F22" s="31">
        <v>167</v>
      </c>
      <c r="G22" s="31">
        <v>51</v>
      </c>
      <c r="H22" s="31">
        <v>7</v>
      </c>
      <c r="I22" s="31">
        <v>5</v>
      </c>
      <c r="J22" s="31">
        <v>0</v>
      </c>
      <c r="K22" s="31">
        <v>3</v>
      </c>
      <c r="W22" s="31">
        <v>383</v>
      </c>
      <c r="X22" s="30">
        <v>7</v>
      </c>
      <c r="Y22" s="31">
        <v>27</v>
      </c>
      <c r="Z22" s="31">
        <v>55</v>
      </c>
      <c r="AA22" s="31">
        <v>31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77</v>
      </c>
      <c r="D23" s="34">
        <v>267</v>
      </c>
      <c r="E23" s="34">
        <v>697</v>
      </c>
      <c r="F23" s="34">
        <v>1117</v>
      </c>
      <c r="G23" s="34">
        <v>465</v>
      </c>
      <c r="H23" s="34">
        <v>91</v>
      </c>
      <c r="I23" s="34">
        <v>25</v>
      </c>
      <c r="J23" s="34">
        <v>1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2745</v>
      </c>
      <c r="X23" s="33">
        <v>6</v>
      </c>
      <c r="Y23" s="34">
        <v>27</v>
      </c>
      <c r="Z23" s="34">
        <v>55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</v>
      </c>
      <c r="D26" s="31">
        <v>31</v>
      </c>
      <c r="E26" s="31">
        <v>176</v>
      </c>
      <c r="F26" s="31">
        <v>275</v>
      </c>
      <c r="G26" s="31">
        <v>123</v>
      </c>
      <c r="H26" s="31">
        <v>62</v>
      </c>
      <c r="I26" s="31">
        <v>6</v>
      </c>
      <c r="J26" s="31">
        <v>0</v>
      </c>
      <c r="K26" s="31">
        <v>0</v>
      </c>
      <c r="W26" s="31">
        <v>683</v>
      </c>
      <c r="X26" s="30">
        <v>10</v>
      </c>
      <c r="Y26" s="31">
        <v>28</v>
      </c>
      <c r="Z26" s="31">
        <v>44</v>
      </c>
      <c r="AA26" s="31">
        <v>34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54</v>
      </c>
      <c r="D27" s="31">
        <v>215</v>
      </c>
      <c r="E27" s="31">
        <v>628</v>
      </c>
      <c r="F27" s="31">
        <v>862</v>
      </c>
      <c r="G27" s="31">
        <v>417</v>
      </c>
      <c r="H27" s="31">
        <v>122</v>
      </c>
      <c r="I27" s="31">
        <v>17</v>
      </c>
      <c r="J27" s="31">
        <v>1</v>
      </c>
      <c r="K27" s="31">
        <v>4</v>
      </c>
      <c r="W27" s="31">
        <v>2320</v>
      </c>
      <c r="X27" s="30">
        <v>9</v>
      </c>
      <c r="Y27" s="31">
        <v>27</v>
      </c>
      <c r="Z27" s="31">
        <v>57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17</v>
      </c>
      <c r="D28" s="31">
        <v>59</v>
      </c>
      <c r="E28" s="31">
        <v>157</v>
      </c>
      <c r="F28" s="31">
        <v>230</v>
      </c>
      <c r="G28" s="31">
        <v>106</v>
      </c>
      <c r="H28" s="31">
        <v>21</v>
      </c>
      <c r="I28" s="31">
        <v>1</v>
      </c>
      <c r="J28" s="31">
        <v>1</v>
      </c>
      <c r="K28" s="31">
        <v>4</v>
      </c>
      <c r="W28" s="31">
        <v>596</v>
      </c>
      <c r="X28" s="30">
        <v>9</v>
      </c>
      <c r="Y28" s="31">
        <v>27</v>
      </c>
      <c r="Z28" s="31">
        <v>57</v>
      </c>
      <c r="AA28" s="31">
        <v>32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</v>
      </c>
      <c r="D29" s="31">
        <v>50</v>
      </c>
      <c r="E29" s="31">
        <v>125</v>
      </c>
      <c r="F29" s="31">
        <v>149</v>
      </c>
      <c r="G29" s="31">
        <v>73</v>
      </c>
      <c r="H29" s="31">
        <v>21</v>
      </c>
      <c r="I29" s="31">
        <v>7</v>
      </c>
      <c r="J29" s="31">
        <v>1</v>
      </c>
      <c r="K29" s="31">
        <v>2</v>
      </c>
      <c r="W29" s="31">
        <v>435</v>
      </c>
      <c r="X29" s="30">
        <v>14</v>
      </c>
      <c r="Y29" s="31">
        <v>27</v>
      </c>
      <c r="Z29" s="31">
        <v>54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61</v>
      </c>
      <c r="D30" s="34">
        <v>255</v>
      </c>
      <c r="E30" s="34">
        <v>731</v>
      </c>
      <c r="F30" s="34">
        <v>1050</v>
      </c>
      <c r="G30" s="34">
        <v>500</v>
      </c>
      <c r="H30" s="34">
        <v>145</v>
      </c>
      <c r="I30" s="34">
        <v>24</v>
      </c>
      <c r="J30" s="34">
        <v>2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2774</v>
      </c>
      <c r="X30" s="33">
        <v>9</v>
      </c>
      <c r="Y30" s="34">
        <v>27</v>
      </c>
      <c r="Z30" s="34">
        <v>57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</v>
      </c>
      <c r="D33" s="31">
        <v>31</v>
      </c>
      <c r="E33" s="31">
        <v>145</v>
      </c>
      <c r="F33" s="31">
        <v>204</v>
      </c>
      <c r="G33" s="31">
        <v>112</v>
      </c>
      <c r="H33" s="31">
        <v>28</v>
      </c>
      <c r="I33" s="31">
        <v>4</v>
      </c>
      <c r="J33" s="31">
        <v>1</v>
      </c>
      <c r="K33" s="31">
        <v>0</v>
      </c>
      <c r="W33" s="31">
        <v>527</v>
      </c>
      <c r="X33" s="30">
        <v>15</v>
      </c>
      <c r="Y33" s="31">
        <v>28</v>
      </c>
      <c r="Z33" s="31">
        <v>46</v>
      </c>
      <c r="AA33" s="31">
        <v>32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49</v>
      </c>
      <c r="D34" s="31">
        <v>191</v>
      </c>
      <c r="E34" s="31">
        <v>567</v>
      </c>
      <c r="F34" s="31">
        <v>846</v>
      </c>
      <c r="G34" s="31">
        <v>344</v>
      </c>
      <c r="H34" s="31">
        <v>83</v>
      </c>
      <c r="I34" s="31">
        <v>12</v>
      </c>
      <c r="J34" s="31">
        <v>1</v>
      </c>
      <c r="K34" s="31">
        <v>0</v>
      </c>
      <c r="W34" s="31">
        <v>2093</v>
      </c>
      <c r="X34" s="30">
        <v>9</v>
      </c>
      <c r="Y34" s="31">
        <v>27</v>
      </c>
      <c r="Z34" s="31">
        <v>50</v>
      </c>
      <c r="AA34" s="31">
        <v>32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24</v>
      </c>
      <c r="D35" s="31">
        <v>77</v>
      </c>
      <c r="E35" s="31">
        <v>176</v>
      </c>
      <c r="F35" s="31">
        <v>227</v>
      </c>
      <c r="G35" s="31">
        <v>75</v>
      </c>
      <c r="H35" s="31">
        <v>17</v>
      </c>
      <c r="I35" s="31">
        <v>2</v>
      </c>
      <c r="J35" s="31">
        <v>1</v>
      </c>
      <c r="K35" s="31">
        <v>0</v>
      </c>
      <c r="W35" s="31">
        <v>599</v>
      </c>
      <c r="X35" s="30">
        <v>10</v>
      </c>
      <c r="Y35" s="31">
        <v>26</v>
      </c>
      <c r="Z35" s="31">
        <v>50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</v>
      </c>
      <c r="D36" s="31">
        <v>46</v>
      </c>
      <c r="E36" s="31">
        <v>135</v>
      </c>
      <c r="F36" s="31">
        <v>137</v>
      </c>
      <c r="G36" s="31">
        <v>55</v>
      </c>
      <c r="H36" s="31">
        <v>13</v>
      </c>
      <c r="I36" s="31">
        <v>1</v>
      </c>
      <c r="J36" s="31">
        <v>1</v>
      </c>
      <c r="K36" s="31">
        <v>0</v>
      </c>
      <c r="W36" s="31">
        <v>398</v>
      </c>
      <c r="X36" s="30">
        <v>10</v>
      </c>
      <c r="Y36" s="31">
        <v>26</v>
      </c>
      <c r="Z36" s="31">
        <v>46</v>
      </c>
      <c r="AA36" s="31">
        <v>31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59</v>
      </c>
      <c r="D37" s="34">
        <v>229</v>
      </c>
      <c r="E37" s="34">
        <v>673</v>
      </c>
      <c r="F37" s="34">
        <v>986</v>
      </c>
      <c r="G37" s="34">
        <v>400</v>
      </c>
      <c r="H37" s="34">
        <v>103</v>
      </c>
      <c r="I37" s="34">
        <v>17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2470</v>
      </c>
      <c r="X37" s="33">
        <v>9</v>
      </c>
      <c r="Y37" s="34">
        <v>27</v>
      </c>
      <c r="Z37" s="34">
        <v>50</v>
      </c>
      <c r="AA37" s="34">
        <v>32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6</v>
      </c>
      <c r="D40" s="31">
        <v>18</v>
      </c>
      <c r="E40" s="31">
        <v>61</v>
      </c>
      <c r="F40" s="31">
        <v>92</v>
      </c>
      <c r="G40" s="31">
        <v>59</v>
      </c>
      <c r="H40" s="31">
        <v>20</v>
      </c>
      <c r="I40" s="31">
        <v>0</v>
      </c>
      <c r="J40" s="31">
        <v>0</v>
      </c>
      <c r="K40" s="31">
        <v>0</v>
      </c>
      <c r="W40" s="31">
        <v>256</v>
      </c>
      <c r="X40" s="30">
        <v>12</v>
      </c>
      <c r="Y40" s="31">
        <v>28</v>
      </c>
      <c r="Z40" s="31">
        <v>40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63</v>
      </c>
      <c r="D41" s="31">
        <v>313</v>
      </c>
      <c r="E41" s="31">
        <v>773</v>
      </c>
      <c r="F41" s="31">
        <v>732</v>
      </c>
      <c r="G41" s="31">
        <v>254</v>
      </c>
      <c r="H41" s="31">
        <v>70</v>
      </c>
      <c r="I41" s="31">
        <v>6</v>
      </c>
      <c r="J41" s="31">
        <v>4</v>
      </c>
      <c r="K41" s="31">
        <v>0</v>
      </c>
      <c r="W41" s="31">
        <v>2215</v>
      </c>
      <c r="X41" s="30">
        <v>9</v>
      </c>
      <c r="Y41" s="31">
        <v>25</v>
      </c>
      <c r="Z41" s="31">
        <v>48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17</v>
      </c>
      <c r="D42" s="31">
        <v>98</v>
      </c>
      <c r="E42" s="31">
        <v>306</v>
      </c>
      <c r="F42" s="31">
        <v>263</v>
      </c>
      <c r="G42" s="31">
        <v>84</v>
      </c>
      <c r="H42" s="31">
        <v>25</v>
      </c>
      <c r="I42" s="31">
        <v>1</v>
      </c>
      <c r="J42" s="31">
        <v>3</v>
      </c>
      <c r="K42" s="31">
        <v>0</v>
      </c>
      <c r="W42" s="31">
        <v>797</v>
      </c>
      <c r="X42" s="30">
        <v>10</v>
      </c>
      <c r="Y42" s="31">
        <v>25</v>
      </c>
      <c r="Z42" s="31">
        <v>48</v>
      </c>
      <c r="AA42" s="31">
        <v>30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8</v>
      </c>
      <c r="D43" s="31">
        <v>42</v>
      </c>
      <c r="E43" s="31">
        <v>93</v>
      </c>
      <c r="F43" s="31">
        <v>91</v>
      </c>
      <c r="G43" s="31">
        <v>64</v>
      </c>
      <c r="H43" s="31">
        <v>19</v>
      </c>
      <c r="I43" s="31">
        <v>8</v>
      </c>
      <c r="J43" s="31">
        <v>0</v>
      </c>
      <c r="K43" s="31">
        <v>0</v>
      </c>
      <c r="W43" s="31">
        <v>325</v>
      </c>
      <c r="X43" s="30">
        <v>11</v>
      </c>
      <c r="Y43" s="31">
        <v>27</v>
      </c>
      <c r="Z43" s="31">
        <v>44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71</v>
      </c>
      <c r="D44" s="34">
        <v>351</v>
      </c>
      <c r="E44" s="34">
        <v>839</v>
      </c>
      <c r="F44" s="34">
        <v>800</v>
      </c>
      <c r="G44" s="34">
        <v>310</v>
      </c>
      <c r="H44" s="34">
        <v>91</v>
      </c>
      <c r="I44" s="34">
        <v>11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2477</v>
      </c>
      <c r="X44" s="33">
        <v>9</v>
      </c>
      <c r="Y44" s="34">
        <v>26</v>
      </c>
      <c r="Z44" s="34">
        <v>48</v>
      </c>
      <c r="AA44" s="34">
        <v>31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9</v>
      </c>
      <c r="D47" s="31">
        <v>44</v>
      </c>
      <c r="E47" s="31">
        <v>229</v>
      </c>
      <c r="F47" s="31">
        <v>341</v>
      </c>
      <c r="G47" s="31">
        <v>231</v>
      </c>
      <c r="H47" s="31">
        <v>36</v>
      </c>
      <c r="I47" s="31">
        <v>11</v>
      </c>
      <c r="J47" s="31">
        <v>1</v>
      </c>
      <c r="K47" s="31">
        <v>0</v>
      </c>
      <c r="W47" s="31">
        <v>902</v>
      </c>
      <c r="X47" s="30">
        <v>11</v>
      </c>
      <c r="Y47" s="31">
        <v>28</v>
      </c>
      <c r="Z47" s="31">
        <v>46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61</v>
      </c>
      <c r="D48" s="31">
        <v>198</v>
      </c>
      <c r="E48" s="31">
        <v>697</v>
      </c>
      <c r="F48" s="31">
        <v>1030</v>
      </c>
      <c r="G48" s="31">
        <v>485</v>
      </c>
      <c r="H48" s="31">
        <v>90</v>
      </c>
      <c r="I48" s="31">
        <v>23</v>
      </c>
      <c r="J48" s="31">
        <v>2</v>
      </c>
      <c r="K48" s="31">
        <v>0</v>
      </c>
      <c r="W48" s="31">
        <v>2586</v>
      </c>
      <c r="X48" s="30">
        <v>7</v>
      </c>
      <c r="Y48" s="31">
        <v>27</v>
      </c>
      <c r="Z48" s="31">
        <v>47</v>
      </c>
      <c r="AA48" s="31">
        <v>32</v>
      </c>
      <c r="AB48" s="31">
        <v>20</v>
      </c>
      <c r="AC48" s="28"/>
    </row>
    <row r="49" spans="2:29" ht="21">
      <c r="B49" s="29" t="s">
        <v>440</v>
      </c>
      <c r="C49" s="30">
        <v>22</v>
      </c>
      <c r="D49" s="31">
        <v>72</v>
      </c>
      <c r="E49" s="31">
        <v>179</v>
      </c>
      <c r="F49" s="31">
        <v>264</v>
      </c>
      <c r="G49" s="31">
        <v>110</v>
      </c>
      <c r="H49" s="31">
        <v>39</v>
      </c>
      <c r="I49" s="31">
        <v>10</v>
      </c>
      <c r="J49" s="31">
        <v>1</v>
      </c>
      <c r="K49" s="31">
        <v>0</v>
      </c>
      <c r="W49" s="31">
        <v>697</v>
      </c>
      <c r="X49" s="30">
        <v>7</v>
      </c>
      <c r="Y49" s="31">
        <v>27</v>
      </c>
      <c r="Z49" s="31">
        <v>47</v>
      </c>
      <c r="AA49" s="31">
        <v>32</v>
      </c>
      <c r="AB49" s="31">
        <v>20</v>
      </c>
      <c r="AC49" s="28"/>
    </row>
    <row r="50" spans="2:29" ht="21">
      <c r="B50" s="29" t="s">
        <v>441</v>
      </c>
      <c r="C50" s="30">
        <v>1</v>
      </c>
      <c r="D50" s="31">
        <v>16</v>
      </c>
      <c r="E50" s="31">
        <v>104</v>
      </c>
      <c r="F50" s="31">
        <v>117</v>
      </c>
      <c r="G50" s="31">
        <v>41</v>
      </c>
      <c r="H50" s="31">
        <v>20</v>
      </c>
      <c r="I50" s="31">
        <v>3</v>
      </c>
      <c r="J50" s="31">
        <v>6</v>
      </c>
      <c r="K50" s="31">
        <v>0</v>
      </c>
      <c r="W50" s="31">
        <v>308</v>
      </c>
      <c r="X50" s="30">
        <v>13</v>
      </c>
      <c r="Y50" s="31">
        <v>28</v>
      </c>
      <c r="Z50" s="31">
        <v>50</v>
      </c>
      <c r="AA50" s="31">
        <v>33</v>
      </c>
      <c r="AB50" s="31">
        <v>22</v>
      </c>
      <c r="AC50" s="28"/>
    </row>
    <row r="51" spans="2:29" ht="15" customHeight="1">
      <c r="B51" s="32" t="s">
        <v>442</v>
      </c>
      <c r="C51" s="33">
        <v>64</v>
      </c>
      <c r="D51" s="34">
        <v>214</v>
      </c>
      <c r="E51" s="34">
        <v>820</v>
      </c>
      <c r="F51" s="34">
        <v>1175</v>
      </c>
      <c r="G51" s="34">
        <v>560</v>
      </c>
      <c r="H51" s="34">
        <v>123</v>
      </c>
      <c r="I51" s="34">
        <v>29</v>
      </c>
      <c r="J51" s="34">
        <v>8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2993</v>
      </c>
      <c r="X51" s="33">
        <v>7</v>
      </c>
      <c r="Y51" s="34">
        <v>27</v>
      </c>
      <c r="Z51" s="34">
        <v>50</v>
      </c>
      <c r="AA51" s="34">
        <v>32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</v>
      </c>
      <c r="D54" s="31">
        <v>5</v>
      </c>
      <c r="E54" s="31">
        <v>30</v>
      </c>
      <c r="F54" s="31">
        <v>72</v>
      </c>
      <c r="G54" s="31">
        <v>35</v>
      </c>
      <c r="H54" s="31">
        <v>11</v>
      </c>
      <c r="I54" s="31">
        <v>2</v>
      </c>
      <c r="J54" s="31">
        <v>0</v>
      </c>
      <c r="K54" s="31">
        <v>0</v>
      </c>
      <c r="W54" s="31">
        <v>156</v>
      </c>
      <c r="X54" s="30">
        <v>9</v>
      </c>
      <c r="Y54" s="31">
        <v>29</v>
      </c>
      <c r="Z54" s="31">
        <v>42</v>
      </c>
      <c r="AA54" s="31">
        <v>32</v>
      </c>
      <c r="AB54" s="31">
        <v>23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3</v>
      </c>
      <c r="G55" s="31">
        <v>3</v>
      </c>
      <c r="H55" s="31">
        <v>0</v>
      </c>
      <c r="I55" s="31">
        <v>0</v>
      </c>
      <c r="J55" s="31">
        <v>0</v>
      </c>
      <c r="K55" s="31">
        <v>0</v>
      </c>
      <c r="W55" s="31">
        <v>6</v>
      </c>
      <c r="X55" s="30">
        <v>26</v>
      </c>
      <c r="Y55" s="31">
        <v>30</v>
      </c>
      <c r="Z55" s="31">
        <v>32</v>
      </c>
      <c r="AA55" s="31">
        <v>32</v>
      </c>
      <c r="AB55" s="31">
        <v>26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</v>
      </c>
      <c r="D58" s="34">
        <v>5</v>
      </c>
      <c r="E58" s="34">
        <v>30</v>
      </c>
      <c r="F58" s="34">
        <v>72</v>
      </c>
      <c r="G58" s="34">
        <v>35</v>
      </c>
      <c r="H58" s="34">
        <v>11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156</v>
      </c>
      <c r="X58" s="33">
        <v>9</v>
      </c>
      <c r="Y58" s="34">
        <v>29</v>
      </c>
      <c r="Z58" s="34">
        <v>42</v>
      </c>
      <c r="AA58" s="34">
        <v>32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6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36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35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33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9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14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15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23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34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33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29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31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29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25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15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14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15</v>
      </c>
      <c r="D44" s="2" t="s">
        <v>456</v>
      </c>
      <c r="E44" s="2"/>
      <c r="F44" s="2"/>
      <c r="G44" s="2"/>
      <c r="H44" s="2"/>
    </row>
    <row r="45" spans="1:8">
      <c r="B45" s="2" t="s">
        <v>493</v>
      </c>
      <c r="C45" s="2">
        <v>15</v>
      </c>
      <c r="D45" s="2" t="s">
        <v>456</v>
      </c>
      <c r="E45" s="2"/>
      <c r="F45" s="2"/>
      <c r="G45" s="2"/>
      <c r="H45" s="2"/>
    </row>
    <row r="46" spans="1:8">
      <c r="B46" s="2" t="s">
        <v>494</v>
      </c>
      <c r="C46" s="2">
        <v>15</v>
      </c>
      <c r="D46" s="2" t="s">
        <v>456</v>
      </c>
      <c r="E46" s="2"/>
      <c r="F46" s="2"/>
      <c r="G46" s="2"/>
      <c r="H46" s="2"/>
    </row>
    <row r="47" spans="1:8">
      <c r="B47" s="2" t="s">
        <v>495</v>
      </c>
      <c r="C47" s="2">
        <v>38</v>
      </c>
      <c r="D47" s="2" t="s">
        <v>456</v>
      </c>
      <c r="E47" s="2"/>
      <c r="F47" s="2"/>
      <c r="G47" s="2"/>
      <c r="H47" s="2"/>
    </row>
    <row r="48" spans="1:8">
      <c r="B48" s="2" t="s">
        <v>496</v>
      </c>
      <c r="C48" s="2">
        <v>37</v>
      </c>
      <c r="D48" s="2" t="s">
        <v>456</v>
      </c>
      <c r="E48" s="2"/>
      <c r="F48" s="2"/>
      <c r="G48" s="2"/>
      <c r="H48" s="2"/>
    </row>
    <row r="49" spans="2:8">
      <c r="B49" s="2" t="s">
        <v>497</v>
      </c>
      <c r="C49" s="2">
        <v>34</v>
      </c>
      <c r="D49" s="2" t="s">
        <v>456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456</v>
      </c>
      <c r="E50" s="2"/>
      <c r="F50" s="2"/>
      <c r="G50" s="2"/>
      <c r="H50" s="2"/>
    </row>
    <row r="51" spans="2:8">
      <c r="B51" s="2" t="s">
        <v>499</v>
      </c>
      <c r="C51" s="2">
        <v>35</v>
      </c>
      <c r="D51" s="2" t="s">
        <v>456</v>
      </c>
      <c r="E51" s="2"/>
      <c r="F51" s="2"/>
      <c r="G51" s="2"/>
      <c r="H51" s="2"/>
    </row>
    <row r="52" spans="2:8">
      <c r="B52" s="2" t="s">
        <v>500</v>
      </c>
      <c r="C52" s="2">
        <v>37</v>
      </c>
      <c r="D52" s="2" t="s">
        <v>456</v>
      </c>
      <c r="E52" s="2"/>
      <c r="F52" s="2"/>
      <c r="G52" s="2"/>
      <c r="H52" s="2"/>
    </row>
    <row r="53" spans="2:8">
      <c r="B53" s="2" t="s">
        <v>501</v>
      </c>
      <c r="C53" s="2">
        <v>38</v>
      </c>
      <c r="D53" s="2" t="s">
        <v>456</v>
      </c>
      <c r="E53" s="2"/>
      <c r="F53" s="2"/>
      <c r="G53" s="2"/>
      <c r="H53" s="2"/>
    </row>
    <row r="54" spans="2:8">
      <c r="B54" s="2" t="s">
        <v>502</v>
      </c>
      <c r="C54" s="2">
        <v>36</v>
      </c>
      <c r="D54" s="2" t="s">
        <v>456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456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35</v>
      </c>
      <c r="D66" s="2" t="s">
        <v>456</v>
      </c>
      <c r="E66" s="2"/>
      <c r="F66" s="2"/>
      <c r="G66" s="2"/>
      <c r="H66" s="2"/>
    </row>
    <row r="67" spans="2:8">
      <c r="B67" s="2" t="s">
        <v>515</v>
      </c>
      <c r="C67" s="2">
        <v>36</v>
      </c>
      <c r="D67" s="2" t="s">
        <v>456</v>
      </c>
      <c r="E67" s="2"/>
      <c r="F67" s="2"/>
      <c r="G67" s="2"/>
      <c r="H67" s="2"/>
    </row>
    <row r="68" spans="2:8">
      <c r="B68" s="2" t="s">
        <v>516</v>
      </c>
      <c r="C68" s="2">
        <v>35</v>
      </c>
      <c r="D68" s="2" t="s">
        <v>456</v>
      </c>
      <c r="E68" s="2"/>
      <c r="F68" s="2"/>
      <c r="G68" s="2"/>
      <c r="H68" s="2"/>
    </row>
    <row r="69" spans="2:8">
      <c r="B69" s="2" t="s">
        <v>517</v>
      </c>
      <c r="C69" s="2">
        <v>33</v>
      </c>
      <c r="D69" s="2" t="s">
        <v>456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456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23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40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37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28</v>
      </c>
      <c r="D91" s="2" t="s">
        <v>456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456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456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456</v>
      </c>
      <c r="E94" s="2"/>
      <c r="F94" s="2"/>
      <c r="G94" s="2"/>
      <c r="H94" s="2"/>
    </row>
    <row r="95" spans="2:8">
      <c r="B95" s="2" t="s">
        <v>543</v>
      </c>
      <c r="C95" s="2">
        <v>27</v>
      </c>
      <c r="D95" s="2" t="s">
        <v>456</v>
      </c>
      <c r="E95" s="2"/>
      <c r="F95" s="2"/>
      <c r="G95" s="2"/>
      <c r="H95" s="2"/>
    </row>
    <row r="96" spans="2:8">
      <c r="B96" s="2" t="s">
        <v>544</v>
      </c>
      <c r="C96" s="2">
        <v>25</v>
      </c>
      <c r="D96" s="2" t="s">
        <v>456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456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456</v>
      </c>
      <c r="E98" s="2"/>
      <c r="F98" s="2"/>
      <c r="G98" s="2"/>
      <c r="H98" s="2"/>
    </row>
    <row r="99" spans="2:8">
      <c r="B99" s="2" t="s">
        <v>547</v>
      </c>
      <c r="C99" s="2">
        <v>26</v>
      </c>
      <c r="D99" s="2" t="s">
        <v>456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456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456</v>
      </c>
      <c r="E101" s="2"/>
      <c r="F101" s="2"/>
      <c r="G101" s="2"/>
      <c r="H101" s="2"/>
    </row>
    <row r="102" spans="2:8">
      <c r="B102" s="2" t="s">
        <v>550</v>
      </c>
      <c r="C102" s="2">
        <v>22</v>
      </c>
      <c r="D102" s="2" t="s">
        <v>456</v>
      </c>
      <c r="E102" s="2"/>
      <c r="F102" s="2"/>
      <c r="G102" s="2"/>
      <c r="H102" s="2"/>
    </row>
    <row r="103" spans="2:8">
      <c r="B103" s="2" t="s">
        <v>551</v>
      </c>
      <c r="C103" s="2">
        <v>21</v>
      </c>
      <c r="D103" s="2" t="s">
        <v>456</v>
      </c>
      <c r="E103" s="2"/>
      <c r="F103" s="2"/>
      <c r="G103" s="2"/>
      <c r="H103" s="2"/>
    </row>
    <row r="104" spans="2:8">
      <c r="B104" s="2" t="s">
        <v>552</v>
      </c>
      <c r="C104" s="2">
        <v>26</v>
      </c>
      <c r="D104" s="2" t="s">
        <v>456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456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456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456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456</v>
      </c>
      <c r="E108" s="2"/>
      <c r="F108" s="2"/>
      <c r="G108" s="2"/>
      <c r="H108" s="2"/>
    </row>
    <row r="109" spans="2:8">
      <c r="B109" s="2" t="s">
        <v>557</v>
      </c>
      <c r="C109" s="2">
        <v>27</v>
      </c>
      <c r="D109" s="2" t="s">
        <v>456</v>
      </c>
      <c r="E109" s="2"/>
      <c r="F109" s="2"/>
      <c r="G109" s="2"/>
      <c r="H109" s="2"/>
    </row>
    <row r="110" spans="2:8">
      <c r="B110" s="2" t="s">
        <v>558</v>
      </c>
      <c r="C110" s="2">
        <v>18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18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16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8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456</v>
      </c>
      <c r="E115" s="2"/>
      <c r="F115" s="2"/>
      <c r="G115" s="2"/>
      <c r="H115" s="2"/>
    </row>
    <row r="116" spans="2:8">
      <c r="B116" s="2" t="s">
        <v>564</v>
      </c>
      <c r="C116" s="2">
        <v>28</v>
      </c>
      <c r="D116" s="2" t="s">
        <v>456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456</v>
      </c>
      <c r="E117" s="2"/>
      <c r="F117" s="2"/>
      <c r="G117" s="2"/>
      <c r="H117" s="2"/>
    </row>
    <row r="118" spans="2:8">
      <c r="B118" s="2" t="s">
        <v>566</v>
      </c>
      <c r="C118" s="2">
        <v>34</v>
      </c>
      <c r="D118" s="2" t="s">
        <v>456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10</v>
      </c>
      <c r="D129" s="2" t="s">
        <v>456</v>
      </c>
      <c r="E129" s="2"/>
      <c r="F129" s="2"/>
      <c r="G129" s="2"/>
      <c r="H129" s="2"/>
    </row>
    <row r="130" spans="2:8">
      <c r="B130" s="2" t="s">
        <v>578</v>
      </c>
      <c r="C130" s="2">
        <v>11</v>
      </c>
      <c r="D130" s="2" t="s">
        <v>456</v>
      </c>
      <c r="E130" s="2"/>
      <c r="F130" s="2"/>
      <c r="G130" s="2"/>
      <c r="H130" s="2"/>
    </row>
    <row r="131" spans="2:8">
      <c r="B131" s="2" t="s">
        <v>579</v>
      </c>
      <c r="C131" s="2">
        <v>10</v>
      </c>
      <c r="D131" s="2" t="s">
        <v>456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456</v>
      </c>
      <c r="E137" s="2"/>
      <c r="F137" s="2"/>
      <c r="G137" s="2"/>
      <c r="H137" s="2"/>
    </row>
    <row r="138" spans="2:8">
      <c r="B138" s="2" t="s">
        <v>586</v>
      </c>
      <c r="C138" s="2">
        <v>15</v>
      </c>
      <c r="D138" s="2" t="s">
        <v>456</v>
      </c>
      <c r="E138" s="2"/>
      <c r="F138" s="2"/>
      <c r="G138" s="2"/>
      <c r="H138" s="2"/>
    </row>
    <row r="139" spans="2:8">
      <c r="B139" s="2" t="s">
        <v>587</v>
      </c>
      <c r="C139" s="2">
        <v>20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21</v>
      </c>
      <c r="D142" s="2" t="s">
        <v>456</v>
      </c>
      <c r="E142" s="2"/>
      <c r="F142" s="2"/>
      <c r="G142" s="2"/>
      <c r="H142" s="2"/>
    </row>
    <row r="143" spans="2:8">
      <c r="B143" s="2" t="s">
        <v>591</v>
      </c>
      <c r="C143" s="2">
        <v>19</v>
      </c>
      <c r="D143" s="2" t="s">
        <v>456</v>
      </c>
      <c r="E143" s="2"/>
      <c r="F143" s="2"/>
      <c r="G143" s="2"/>
      <c r="H143" s="2"/>
    </row>
    <row r="144" spans="2:8">
      <c r="B144" s="2" t="s">
        <v>592</v>
      </c>
      <c r="C144" s="2">
        <v>19</v>
      </c>
      <c r="D144" s="2" t="s">
        <v>456</v>
      </c>
      <c r="E144" s="2"/>
      <c r="F144" s="2"/>
      <c r="G144" s="2"/>
      <c r="H144" s="2"/>
    </row>
    <row r="145" spans="2:8">
      <c r="B145" s="2" t="s">
        <v>593</v>
      </c>
      <c r="C145" s="2">
        <v>21</v>
      </c>
      <c r="D145" s="2" t="s">
        <v>456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456</v>
      </c>
      <c r="E146" s="2"/>
      <c r="F146" s="2"/>
      <c r="G146" s="2"/>
      <c r="H146" s="2"/>
    </row>
    <row r="147" spans="2:8">
      <c r="B147" s="2" t="s">
        <v>595</v>
      </c>
      <c r="C147" s="2">
        <v>24</v>
      </c>
      <c r="D147" s="2" t="s">
        <v>456</v>
      </c>
      <c r="E147" s="2"/>
      <c r="F147" s="2"/>
      <c r="G147" s="2"/>
      <c r="H147" s="2"/>
    </row>
    <row r="148" spans="2:8">
      <c r="B148" s="2" t="s">
        <v>596</v>
      </c>
      <c r="C148" s="2">
        <v>22</v>
      </c>
      <c r="D148" s="2" t="s">
        <v>456</v>
      </c>
      <c r="E148" s="2"/>
      <c r="F148" s="2"/>
      <c r="G148" s="2"/>
      <c r="H148" s="2"/>
    </row>
    <row r="149" spans="2:8">
      <c r="B149" s="2" t="s">
        <v>597</v>
      </c>
      <c r="C149" s="2">
        <v>19</v>
      </c>
      <c r="D149" s="2" t="s">
        <v>456</v>
      </c>
      <c r="E149" s="2"/>
      <c r="F149" s="2"/>
      <c r="G149" s="2"/>
      <c r="H149" s="2"/>
    </row>
    <row r="150" spans="2:8">
      <c r="B150" s="2" t="s">
        <v>598</v>
      </c>
      <c r="C150" s="2">
        <v>15</v>
      </c>
      <c r="D150" s="2" t="s">
        <v>456</v>
      </c>
      <c r="E150" s="2"/>
      <c r="F150" s="2"/>
      <c r="G150" s="2"/>
      <c r="H150" s="2"/>
    </row>
    <row r="151" spans="2:8">
      <c r="B151" s="2" t="s">
        <v>599</v>
      </c>
      <c r="C151" s="2">
        <v>11</v>
      </c>
      <c r="D151" s="2" t="s">
        <v>456</v>
      </c>
      <c r="E151" s="2"/>
      <c r="F151" s="2"/>
      <c r="G151" s="2"/>
      <c r="H151" s="2"/>
    </row>
    <row r="152" spans="2:8">
      <c r="B152" s="2" t="s">
        <v>600</v>
      </c>
      <c r="C152" s="2">
        <v>20</v>
      </c>
      <c r="D152" s="2" t="s">
        <v>456</v>
      </c>
      <c r="E152" s="2"/>
      <c r="F152" s="2"/>
      <c r="G152" s="2"/>
      <c r="H152" s="2"/>
    </row>
    <row r="153" spans="2:8">
      <c r="B153" s="2" t="s">
        <v>601</v>
      </c>
      <c r="C153" s="2">
        <v>21</v>
      </c>
      <c r="D153" s="2" t="s">
        <v>456</v>
      </c>
      <c r="E153" s="2"/>
      <c r="F153" s="2"/>
      <c r="G153" s="2"/>
      <c r="H153" s="2"/>
    </row>
    <row r="154" spans="2:8">
      <c r="B154" s="2" t="s">
        <v>602</v>
      </c>
      <c r="C154" s="2">
        <v>21</v>
      </c>
      <c r="D154" s="2" t="s">
        <v>456</v>
      </c>
      <c r="E154" s="2"/>
      <c r="F154" s="2"/>
      <c r="G154" s="2"/>
      <c r="H154" s="2"/>
    </row>
    <row r="155" spans="2:8">
      <c r="B155" s="2" t="s">
        <v>603</v>
      </c>
      <c r="C155" s="2">
        <v>21</v>
      </c>
      <c r="D155" s="2" t="s">
        <v>456</v>
      </c>
      <c r="E155" s="2"/>
      <c r="F155" s="2"/>
      <c r="G155" s="2"/>
      <c r="H155" s="2"/>
    </row>
    <row r="156" spans="2:8">
      <c r="B156" s="2" t="s">
        <v>604</v>
      </c>
      <c r="C156" s="2">
        <v>21</v>
      </c>
      <c r="D156" s="2" t="s">
        <v>456</v>
      </c>
      <c r="E156" s="2"/>
      <c r="F156" s="2"/>
      <c r="G156" s="2"/>
      <c r="H156" s="2"/>
    </row>
    <row r="157" spans="2:8">
      <c r="B157" s="2" t="s">
        <v>605</v>
      </c>
      <c r="C157" s="2">
        <v>22</v>
      </c>
      <c r="D157" s="2" t="s">
        <v>456</v>
      </c>
      <c r="E157" s="2"/>
      <c r="F157" s="2"/>
      <c r="G157" s="2"/>
      <c r="H157" s="2"/>
    </row>
    <row r="158" spans="2:8">
      <c r="B158" s="2" t="s">
        <v>606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36</v>
      </c>
      <c r="D169" s="2" t="s">
        <v>456</v>
      </c>
      <c r="E169" s="2"/>
      <c r="F169" s="2"/>
      <c r="G169" s="2"/>
      <c r="H169" s="2"/>
    </row>
    <row r="170" spans="2:8">
      <c r="B170" s="2" t="s">
        <v>618</v>
      </c>
      <c r="C170" s="2">
        <v>35</v>
      </c>
      <c r="D170" s="2" t="s">
        <v>456</v>
      </c>
      <c r="E170" s="2"/>
      <c r="F170" s="2"/>
      <c r="G170" s="2"/>
      <c r="H170" s="2"/>
    </row>
    <row r="171" spans="2:8">
      <c r="B171" s="2" t="s">
        <v>619</v>
      </c>
      <c r="C171" s="2">
        <v>34</v>
      </c>
      <c r="D171" s="2" t="s">
        <v>456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456</v>
      </c>
      <c r="E172" s="2"/>
      <c r="F172" s="2"/>
      <c r="G172" s="2"/>
      <c r="H172" s="2"/>
    </row>
    <row r="173" spans="2:8">
      <c r="B173" s="2" t="s">
        <v>621</v>
      </c>
      <c r="C173" s="2">
        <v>30</v>
      </c>
      <c r="D173" s="2" t="s">
        <v>456</v>
      </c>
      <c r="E173" s="2"/>
      <c r="F173" s="2"/>
      <c r="G173" s="2"/>
      <c r="H173" s="2"/>
    </row>
    <row r="174" spans="2:8">
      <c r="B174" s="2" t="s">
        <v>622</v>
      </c>
      <c r="C174" s="2">
        <v>38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38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8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16</v>
      </c>
      <c r="D180" s="2" t="s">
        <v>456</v>
      </c>
      <c r="E180" s="2"/>
      <c r="F180" s="2"/>
      <c r="G180" s="2"/>
      <c r="H180" s="2"/>
    </row>
    <row r="181" spans="2:8">
      <c r="B181" s="2" t="s">
        <v>629</v>
      </c>
      <c r="C181" s="2">
        <v>17</v>
      </c>
      <c r="D181" s="2" t="s">
        <v>456</v>
      </c>
      <c r="E181" s="2"/>
      <c r="F181" s="2"/>
      <c r="G181" s="2"/>
      <c r="H181" s="2"/>
    </row>
    <row r="182" spans="2:8">
      <c r="B182" s="2" t="s">
        <v>630</v>
      </c>
      <c r="C182" s="2">
        <v>18</v>
      </c>
      <c r="D182" s="2" t="s">
        <v>456</v>
      </c>
      <c r="E182" s="2"/>
      <c r="F182" s="2"/>
      <c r="G182" s="2"/>
      <c r="H182" s="2"/>
    </row>
    <row r="183" spans="2:8">
      <c r="B183" s="2" t="s">
        <v>631</v>
      </c>
      <c r="C183" s="2">
        <v>18</v>
      </c>
      <c r="D183" s="2" t="s">
        <v>456</v>
      </c>
      <c r="E183" s="2"/>
      <c r="F183" s="2"/>
      <c r="G183" s="2"/>
      <c r="H183" s="2"/>
    </row>
    <row r="184" spans="2:8">
      <c r="B184" s="2" t="s">
        <v>632</v>
      </c>
      <c r="C184" s="2">
        <v>18</v>
      </c>
      <c r="D184" s="2" t="s">
        <v>456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456</v>
      </c>
      <c r="E185" s="2"/>
      <c r="F185" s="2"/>
      <c r="G185" s="2"/>
      <c r="H185" s="2"/>
    </row>
    <row r="186" spans="2:8">
      <c r="B186" s="2" t="s">
        <v>634</v>
      </c>
      <c r="C186" s="2">
        <v>15</v>
      </c>
      <c r="D186" s="2" t="s">
        <v>456</v>
      </c>
      <c r="E186" s="2"/>
      <c r="F186" s="2"/>
      <c r="G186" s="2"/>
      <c r="H186" s="2"/>
    </row>
    <row r="187" spans="2:8">
      <c r="B187" s="2" t="s">
        <v>635</v>
      </c>
      <c r="C187" s="2">
        <v>14</v>
      </c>
      <c r="D187" s="2" t="s">
        <v>456</v>
      </c>
      <c r="E187" s="2"/>
      <c r="F187" s="2"/>
      <c r="G187" s="2"/>
      <c r="H187" s="2"/>
    </row>
    <row r="188" spans="2:8">
      <c r="B188" s="2" t="s">
        <v>636</v>
      </c>
      <c r="C188" s="2">
        <v>15</v>
      </c>
      <c r="D188" s="2" t="s">
        <v>456</v>
      </c>
      <c r="E188" s="2"/>
      <c r="F188" s="2"/>
      <c r="G188" s="2"/>
      <c r="H188" s="2"/>
    </row>
    <row r="189" spans="2:8">
      <c r="B189" s="2" t="s">
        <v>637</v>
      </c>
      <c r="C189" s="2">
        <v>15</v>
      </c>
      <c r="D189" s="2" t="s">
        <v>456</v>
      </c>
      <c r="E189" s="2"/>
      <c r="F189" s="2"/>
      <c r="G189" s="2"/>
      <c r="H189" s="2"/>
    </row>
    <row r="190" spans="2:8">
      <c r="B190" s="2" t="s">
        <v>638</v>
      </c>
      <c r="C190" s="2">
        <v>14</v>
      </c>
      <c r="D190" s="2" t="s">
        <v>456</v>
      </c>
      <c r="E190" s="2"/>
      <c r="F190" s="2"/>
      <c r="G190" s="2"/>
      <c r="H190" s="2"/>
    </row>
    <row r="191" spans="2:8">
      <c r="B191" s="2" t="s">
        <v>639</v>
      </c>
      <c r="C191" s="2">
        <v>14</v>
      </c>
      <c r="D191" s="2" t="s">
        <v>456</v>
      </c>
      <c r="E191" s="2"/>
      <c r="F191" s="2"/>
      <c r="G191" s="2"/>
      <c r="H191" s="2"/>
    </row>
    <row r="192" spans="2:8">
      <c r="B192" s="2" t="s">
        <v>640</v>
      </c>
      <c r="C192" s="2">
        <v>13</v>
      </c>
      <c r="D192" s="2" t="s">
        <v>456</v>
      </c>
      <c r="E192" s="2"/>
      <c r="F192" s="2"/>
      <c r="G192" s="2"/>
      <c r="H192" s="2"/>
    </row>
    <row r="193" spans="2:8">
      <c r="B193" s="2" t="s">
        <v>641</v>
      </c>
      <c r="C193" s="2">
        <v>13</v>
      </c>
      <c r="D193" s="2" t="s">
        <v>456</v>
      </c>
      <c r="E193" s="2"/>
      <c r="F193" s="2"/>
      <c r="G193" s="2"/>
      <c r="H193" s="2"/>
    </row>
    <row r="194" spans="2:8">
      <c r="B194" s="2" t="s">
        <v>642</v>
      </c>
      <c r="C194" s="2">
        <v>30</v>
      </c>
      <c r="D194" s="2" t="s">
        <v>456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456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456</v>
      </c>
      <c r="E196" s="2"/>
      <c r="F196" s="2"/>
      <c r="G196" s="2"/>
      <c r="H196" s="2"/>
    </row>
    <row r="197" spans="2:8">
      <c r="B197" s="2" t="s">
        <v>645</v>
      </c>
      <c r="C197" s="2">
        <v>23</v>
      </c>
      <c r="D197" s="2" t="s">
        <v>456</v>
      </c>
      <c r="E197" s="2"/>
      <c r="F197" s="2"/>
      <c r="G197" s="2"/>
      <c r="H197" s="2"/>
    </row>
    <row r="198" spans="2:8">
      <c r="B198" s="2" t="s">
        <v>646</v>
      </c>
      <c r="C198" s="2">
        <v>21</v>
      </c>
      <c r="D198" s="2" t="s">
        <v>456</v>
      </c>
      <c r="E198" s="2"/>
      <c r="F198" s="2"/>
      <c r="G198" s="2"/>
      <c r="H198" s="2"/>
    </row>
    <row r="199" spans="2:8">
      <c r="B199" s="2" t="s">
        <v>647</v>
      </c>
      <c r="C199" s="2">
        <v>30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33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14</v>
      </c>
      <c r="D205" s="2" t="s">
        <v>456</v>
      </c>
      <c r="E205" s="2"/>
      <c r="F205" s="2"/>
      <c r="G205" s="2"/>
      <c r="H205" s="2"/>
    </row>
    <row r="206" spans="2:8">
      <c r="B206" s="2" t="s">
        <v>654</v>
      </c>
      <c r="C206" s="2">
        <v>30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34</v>
      </c>
      <c r="D211" s="2" t="s">
        <v>456</v>
      </c>
      <c r="E211" s="2"/>
      <c r="F211" s="2"/>
      <c r="G211" s="2"/>
      <c r="H211" s="2"/>
    </row>
    <row r="212" spans="2:8">
      <c r="B212" s="2" t="s">
        <v>660</v>
      </c>
      <c r="C212" s="2">
        <v>33</v>
      </c>
      <c r="D212" s="2" t="s">
        <v>456</v>
      </c>
      <c r="E212" s="2"/>
      <c r="F212" s="2"/>
      <c r="G212" s="2"/>
      <c r="H212" s="2"/>
    </row>
    <row r="213" spans="2:8">
      <c r="B213" s="2" t="s">
        <v>661</v>
      </c>
      <c r="C213" s="2">
        <v>31</v>
      </c>
      <c r="D213" s="2" t="s">
        <v>456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456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456</v>
      </c>
      <c r="E215" s="2"/>
      <c r="F215" s="2"/>
      <c r="G215" s="2"/>
      <c r="H215" s="2"/>
    </row>
    <row r="216" spans="2:8">
      <c r="B216" s="2" t="s">
        <v>664</v>
      </c>
      <c r="C216" s="2">
        <v>44</v>
      </c>
      <c r="D216" s="2" t="s">
        <v>456</v>
      </c>
      <c r="E216" s="2"/>
      <c r="F216" s="2"/>
      <c r="G216" s="2"/>
      <c r="H216" s="2"/>
    </row>
    <row r="217" spans="2:8">
      <c r="B217" s="2" t="s">
        <v>665</v>
      </c>
      <c r="C217" s="2">
        <v>44</v>
      </c>
      <c r="D217" s="2" t="s">
        <v>456</v>
      </c>
      <c r="E217" s="2"/>
      <c r="F217" s="2"/>
      <c r="G217" s="2"/>
      <c r="H217" s="2"/>
    </row>
    <row r="218" spans="2:8">
      <c r="B218" s="2" t="s">
        <v>666</v>
      </c>
      <c r="C218" s="2">
        <v>38</v>
      </c>
      <c r="D218" s="2" t="s">
        <v>456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456</v>
      </c>
      <c r="E219" s="2"/>
      <c r="F219" s="2"/>
      <c r="G219" s="2"/>
      <c r="H219" s="2"/>
    </row>
    <row r="220" spans="2:8">
      <c r="B220" s="2" t="s">
        <v>668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29</v>
      </c>
      <c r="D234" s="2" t="s">
        <v>456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456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456</v>
      </c>
      <c r="E236" s="2"/>
      <c r="F236" s="2"/>
      <c r="G236" s="2"/>
      <c r="H236" s="2"/>
    </row>
    <row r="237" spans="2:8">
      <c r="B237" s="2" t="s">
        <v>685</v>
      </c>
      <c r="C237" s="2">
        <v>25</v>
      </c>
      <c r="D237" s="2" t="s">
        <v>456</v>
      </c>
      <c r="E237" s="2"/>
      <c r="F237" s="2"/>
      <c r="G237" s="2"/>
      <c r="H237" s="2"/>
    </row>
    <row r="238" spans="2:8">
      <c r="B238" s="2" t="s">
        <v>686</v>
      </c>
      <c r="C238" s="2">
        <v>24</v>
      </c>
      <c r="D238" s="2" t="s">
        <v>456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39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41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39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456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456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456</v>
      </c>
      <c r="E253" s="2"/>
      <c r="F253" s="2"/>
      <c r="G253" s="2"/>
      <c r="H253" s="2"/>
    </row>
    <row r="254" spans="2:8">
      <c r="B254" s="2" t="s">
        <v>702</v>
      </c>
      <c r="C254" s="2">
        <v>25</v>
      </c>
      <c r="D254" s="2" t="s">
        <v>456</v>
      </c>
      <c r="E254" s="2"/>
      <c r="F254" s="2"/>
      <c r="G254" s="2"/>
      <c r="H254" s="2"/>
    </row>
    <row r="255" spans="2:8">
      <c r="B255" s="2" t="s">
        <v>703</v>
      </c>
      <c r="C255" s="2">
        <v>34</v>
      </c>
      <c r="D255" s="2" t="s">
        <v>456</v>
      </c>
      <c r="E255" s="2"/>
      <c r="F255" s="2"/>
      <c r="G255" s="2"/>
      <c r="H255" s="2"/>
    </row>
    <row r="256" spans="2:8">
      <c r="B256" s="2" t="s">
        <v>704</v>
      </c>
      <c r="C256" s="2">
        <v>33</v>
      </c>
      <c r="D256" s="2" t="s">
        <v>456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456</v>
      </c>
      <c r="E257" s="2"/>
      <c r="F257" s="2"/>
      <c r="G257" s="2"/>
      <c r="H257" s="2"/>
    </row>
    <row r="258" spans="2:8">
      <c r="B258" s="2" t="s">
        <v>706</v>
      </c>
      <c r="C258" s="2">
        <v>30</v>
      </c>
      <c r="D258" s="2" t="s">
        <v>456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456</v>
      </c>
      <c r="E262" s="2"/>
      <c r="F262" s="2"/>
      <c r="G262" s="2"/>
      <c r="H262" s="2"/>
    </row>
    <row r="263" spans="2:8">
      <c r="B263" s="2" t="s">
        <v>711</v>
      </c>
      <c r="C263" s="2">
        <v>31</v>
      </c>
      <c r="D263" s="2" t="s">
        <v>456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456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456</v>
      </c>
      <c r="E265" s="2"/>
      <c r="F265" s="2"/>
      <c r="G265" s="2"/>
      <c r="H265" s="2"/>
    </row>
    <row r="266" spans="2:8">
      <c r="B266" s="2" t="s">
        <v>714</v>
      </c>
      <c r="C266" s="2">
        <v>26</v>
      </c>
      <c r="D266" s="2" t="s">
        <v>456</v>
      </c>
      <c r="E266" s="2"/>
      <c r="F266" s="2"/>
      <c r="G266" s="2"/>
      <c r="H266" s="2"/>
    </row>
    <row r="267" spans="2:8">
      <c r="B267" s="2" t="s">
        <v>715</v>
      </c>
      <c r="C267" s="2">
        <v>19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24</v>
      </c>
      <c r="D273" s="2" t="s">
        <v>456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456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456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456</v>
      </c>
      <c r="E276" s="2"/>
      <c r="F276" s="2"/>
      <c r="G276" s="2"/>
      <c r="H276" s="2"/>
    </row>
    <row r="277" spans="2:8">
      <c r="B277" s="2" t="s">
        <v>725</v>
      </c>
      <c r="C277" s="2">
        <v>28</v>
      </c>
      <c r="D277" s="2" t="s">
        <v>456</v>
      </c>
      <c r="E277" s="2"/>
      <c r="F277" s="2"/>
      <c r="G277" s="2"/>
      <c r="H277" s="2"/>
    </row>
    <row r="278" spans="2:8">
      <c r="B278" s="2" t="s">
        <v>726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456</v>
      </c>
      <c r="E286" s="2"/>
      <c r="F286" s="2"/>
      <c r="G286" s="2"/>
      <c r="H286" s="2"/>
    </row>
    <row r="287" spans="2:8">
      <c r="B287" s="2" t="s">
        <v>735</v>
      </c>
      <c r="C287" s="2">
        <v>36</v>
      </c>
      <c r="D287" s="2" t="s">
        <v>456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456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456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456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33</v>
      </c>
      <c r="D304" s="2" t="s">
        <v>456</v>
      </c>
      <c r="E304" s="2"/>
      <c r="F304" s="2"/>
      <c r="G304" s="2"/>
      <c r="H304" s="2"/>
    </row>
    <row r="305" spans="2:8">
      <c r="B305" s="2" t="s">
        <v>753</v>
      </c>
      <c r="C305" s="2">
        <v>33</v>
      </c>
      <c r="D305" s="2" t="s">
        <v>456</v>
      </c>
      <c r="E305" s="2"/>
      <c r="F305" s="2"/>
      <c r="G305" s="2"/>
      <c r="H305" s="2"/>
    </row>
    <row r="306" spans="2:8">
      <c r="B306" s="2" t="s">
        <v>754</v>
      </c>
      <c r="C306" s="2">
        <v>32</v>
      </c>
      <c r="D306" s="2" t="s">
        <v>456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456</v>
      </c>
      <c r="E307" s="2"/>
      <c r="F307" s="2"/>
      <c r="G307" s="2"/>
      <c r="H307" s="2"/>
    </row>
    <row r="308" spans="2:8">
      <c r="B308" s="2" t="s">
        <v>756</v>
      </c>
      <c r="C308" s="2">
        <v>26</v>
      </c>
      <c r="D308" s="2" t="s">
        <v>456</v>
      </c>
      <c r="E308" s="2"/>
      <c r="F308" s="2"/>
      <c r="G308" s="2"/>
      <c r="H308" s="2"/>
    </row>
    <row r="309" spans="2:8">
      <c r="B309" s="2" t="s">
        <v>757</v>
      </c>
      <c r="C309" s="2">
        <v>24</v>
      </c>
      <c r="D309" s="2" t="s">
        <v>456</v>
      </c>
      <c r="E309" s="2"/>
      <c r="F309" s="2"/>
      <c r="G309" s="2"/>
      <c r="H309" s="2"/>
    </row>
    <row r="310" spans="2:8">
      <c r="B310" s="2" t="s">
        <v>758</v>
      </c>
      <c r="C310" s="2">
        <v>21</v>
      </c>
      <c r="D310" s="2" t="s">
        <v>456</v>
      </c>
      <c r="E310" s="2"/>
      <c r="F310" s="2"/>
      <c r="G310" s="2"/>
      <c r="H310" s="2"/>
    </row>
    <row r="311" spans="2:8">
      <c r="B311" s="2" t="s">
        <v>759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49</v>
      </c>
      <c r="D316" s="2" t="s">
        <v>456</v>
      </c>
      <c r="E316" s="2"/>
      <c r="F316" s="2"/>
      <c r="G316" s="2"/>
      <c r="H316" s="2"/>
    </row>
    <row r="317" spans="2:8">
      <c r="B317" s="2" t="s">
        <v>765</v>
      </c>
      <c r="C317" s="2">
        <v>49</v>
      </c>
      <c r="D317" s="2" t="s">
        <v>456</v>
      </c>
      <c r="E317" s="2"/>
      <c r="F317" s="2"/>
      <c r="G317" s="2"/>
      <c r="H317" s="2"/>
    </row>
    <row r="318" spans="2:8">
      <c r="B318" s="2" t="s">
        <v>766</v>
      </c>
      <c r="C318" s="2">
        <v>45</v>
      </c>
      <c r="D318" s="2" t="s">
        <v>456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19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23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19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19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18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17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10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13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34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456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456</v>
      </c>
      <c r="E356" s="2"/>
      <c r="F356" s="2"/>
      <c r="G356" s="2"/>
      <c r="H356" s="2"/>
    </row>
    <row r="357" spans="2:8">
      <c r="B357" s="2" t="s">
        <v>805</v>
      </c>
      <c r="C357" s="2">
        <v>30</v>
      </c>
      <c r="D357" s="2" t="s">
        <v>456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456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456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38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40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31</v>
      </c>
      <c r="D370" s="2" t="s">
        <v>456</v>
      </c>
      <c r="E370" s="2"/>
      <c r="F370" s="2"/>
      <c r="G370" s="2"/>
      <c r="H370" s="2"/>
    </row>
    <row r="371" spans="2:8">
      <c r="B371" s="2" t="s">
        <v>819</v>
      </c>
      <c r="C371" s="2">
        <v>34</v>
      </c>
      <c r="D371" s="2" t="s">
        <v>456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456</v>
      </c>
      <c r="E372" s="2"/>
      <c r="F372" s="2"/>
      <c r="G372" s="2"/>
      <c r="H372" s="2"/>
    </row>
    <row r="373" spans="2:8">
      <c r="B373" s="2" t="s">
        <v>821</v>
      </c>
      <c r="C373" s="2">
        <v>35</v>
      </c>
      <c r="D373" s="2" t="s">
        <v>456</v>
      </c>
      <c r="E373" s="2"/>
      <c r="F373" s="2"/>
      <c r="G373" s="2"/>
      <c r="H373" s="2"/>
    </row>
    <row r="374" spans="2:8">
      <c r="B374" s="2" t="s">
        <v>822</v>
      </c>
      <c r="C374" s="2">
        <v>33</v>
      </c>
      <c r="D374" s="2" t="s">
        <v>456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456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456</v>
      </c>
      <c r="E376" s="2"/>
      <c r="F376" s="2"/>
      <c r="G376" s="2"/>
      <c r="H376" s="2"/>
    </row>
    <row r="377" spans="2:8">
      <c r="B377" s="2" t="s">
        <v>825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21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456</v>
      </c>
      <c r="E388" s="2"/>
      <c r="F388" s="2"/>
      <c r="G388" s="2"/>
      <c r="H388" s="2"/>
    </row>
    <row r="389" spans="2:8">
      <c r="B389" s="2" t="s">
        <v>837</v>
      </c>
      <c r="C389" s="2">
        <v>32</v>
      </c>
      <c r="D389" s="2" t="s">
        <v>456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456</v>
      </c>
      <c r="E390" s="2"/>
      <c r="F390" s="2"/>
      <c r="G390" s="2"/>
      <c r="H390" s="2"/>
    </row>
    <row r="391" spans="2:8">
      <c r="B391" s="2" t="s">
        <v>839</v>
      </c>
      <c r="C391" s="2">
        <v>32</v>
      </c>
      <c r="D391" s="2" t="s">
        <v>456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456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22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22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19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22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30</v>
      </c>
      <c r="D411" s="2" t="s">
        <v>456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456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456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456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456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456</v>
      </c>
      <c r="E416" s="2"/>
      <c r="F416" s="2"/>
      <c r="G416" s="2"/>
      <c r="H416" s="2"/>
    </row>
    <row r="417" spans="2:8">
      <c r="B417" s="2" t="s">
        <v>865</v>
      </c>
      <c r="C417" s="2">
        <v>22</v>
      </c>
      <c r="D417" s="2" t="s">
        <v>456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456</v>
      </c>
      <c r="E433" s="2"/>
      <c r="F433" s="2"/>
      <c r="G433" s="2"/>
      <c r="H433" s="2"/>
    </row>
    <row r="434" spans="2:8">
      <c r="B434" s="2" t="s">
        <v>882</v>
      </c>
      <c r="C434" s="2">
        <v>34</v>
      </c>
      <c r="D434" s="2" t="s">
        <v>456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456</v>
      </c>
      <c r="E435" s="2"/>
      <c r="F435" s="2"/>
      <c r="G435" s="2"/>
      <c r="H435" s="2"/>
    </row>
    <row r="436" spans="2:8">
      <c r="B436" s="2" t="s">
        <v>884</v>
      </c>
      <c r="C436" s="2">
        <v>32</v>
      </c>
      <c r="D436" s="2" t="s">
        <v>456</v>
      </c>
      <c r="E436" s="2"/>
      <c r="F436" s="2"/>
      <c r="G436" s="2"/>
      <c r="H436" s="2"/>
    </row>
    <row r="437" spans="2:8">
      <c r="B437" s="2" t="s">
        <v>885</v>
      </c>
      <c r="C437" s="2">
        <v>30</v>
      </c>
      <c r="D437" s="2" t="s">
        <v>456</v>
      </c>
      <c r="E437" s="2"/>
      <c r="F437" s="2"/>
      <c r="G437" s="2"/>
      <c r="H437" s="2"/>
    </row>
    <row r="438" spans="2:8">
      <c r="B438" s="2" t="s">
        <v>886</v>
      </c>
      <c r="C438" s="2">
        <v>39</v>
      </c>
      <c r="D438" s="2" t="s">
        <v>456</v>
      </c>
      <c r="E438" s="2"/>
      <c r="F438" s="2"/>
      <c r="G438" s="2"/>
      <c r="H438" s="2"/>
    </row>
    <row r="439" spans="2:8">
      <c r="B439" s="2" t="s">
        <v>887</v>
      </c>
      <c r="C439" s="2">
        <v>38</v>
      </c>
      <c r="D439" s="2" t="s">
        <v>456</v>
      </c>
      <c r="E439" s="2"/>
      <c r="F439" s="2"/>
      <c r="G439" s="2"/>
      <c r="H439" s="2"/>
    </row>
    <row r="440" spans="2:8">
      <c r="B440" s="2" t="s">
        <v>888</v>
      </c>
      <c r="C440" s="2">
        <v>35</v>
      </c>
      <c r="D440" s="2" t="s">
        <v>456</v>
      </c>
      <c r="E440" s="2"/>
      <c r="F440" s="2"/>
      <c r="G440" s="2"/>
      <c r="H440" s="2"/>
    </row>
    <row r="441" spans="2:8">
      <c r="B441" s="2" t="s">
        <v>889</v>
      </c>
      <c r="C441" s="2">
        <v>32</v>
      </c>
      <c r="D441" s="2" t="s">
        <v>456</v>
      </c>
      <c r="E441" s="2"/>
      <c r="F441" s="2"/>
      <c r="G441" s="2"/>
      <c r="H441" s="2"/>
    </row>
    <row r="442" spans="2:8">
      <c r="B442" s="2" t="s">
        <v>890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35</v>
      </c>
      <c r="D446" s="2" t="s">
        <v>456</v>
      </c>
      <c r="E446" s="2"/>
      <c r="F446" s="2"/>
      <c r="G446" s="2"/>
      <c r="H446" s="2"/>
    </row>
    <row r="447" spans="2:8">
      <c r="B447" s="2" t="s">
        <v>895</v>
      </c>
      <c r="C447" s="2">
        <v>36</v>
      </c>
      <c r="D447" s="2" t="s">
        <v>456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456</v>
      </c>
      <c r="E448" s="2"/>
      <c r="F448" s="2"/>
      <c r="G448" s="2"/>
      <c r="H448" s="2"/>
    </row>
    <row r="449" spans="2:8">
      <c r="B449" s="2" t="s">
        <v>897</v>
      </c>
      <c r="C449" s="2">
        <v>32</v>
      </c>
      <c r="D449" s="2" t="s">
        <v>456</v>
      </c>
      <c r="E449" s="2"/>
      <c r="F449" s="2"/>
      <c r="G449" s="2"/>
      <c r="H449" s="2"/>
    </row>
    <row r="450" spans="2:8">
      <c r="B450" s="2" t="s">
        <v>898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31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456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456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456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456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456</v>
      </c>
      <c r="E459" s="2"/>
      <c r="F459" s="2"/>
      <c r="G459" s="2"/>
      <c r="H459" s="2"/>
    </row>
    <row r="460" spans="2:8">
      <c r="B460" s="2" t="s">
        <v>908</v>
      </c>
      <c r="C460" s="2">
        <v>25</v>
      </c>
      <c r="D460" s="2" t="s">
        <v>456</v>
      </c>
      <c r="E460" s="2"/>
      <c r="F460" s="2"/>
      <c r="G460" s="2"/>
      <c r="H460" s="2"/>
    </row>
    <row r="461" spans="2:8">
      <c r="B461" s="2" t="s">
        <v>909</v>
      </c>
      <c r="C461" s="2">
        <v>36</v>
      </c>
      <c r="D461" s="2" t="s">
        <v>456</v>
      </c>
      <c r="E461" s="2"/>
      <c r="F461" s="2"/>
      <c r="G461" s="2"/>
      <c r="H461" s="2"/>
    </row>
    <row r="462" spans="2:8">
      <c r="B462" s="2" t="s">
        <v>910</v>
      </c>
      <c r="C462" s="2">
        <v>36</v>
      </c>
      <c r="D462" s="2" t="s">
        <v>456</v>
      </c>
      <c r="E462" s="2"/>
      <c r="F462" s="2"/>
      <c r="G462" s="2"/>
      <c r="H462" s="2"/>
    </row>
    <row r="463" spans="2:8">
      <c r="B463" s="2" t="s">
        <v>911</v>
      </c>
      <c r="C463" s="2">
        <v>36</v>
      </c>
      <c r="D463" s="2" t="s">
        <v>456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456</v>
      </c>
      <c r="E464" s="2"/>
      <c r="F464" s="2"/>
      <c r="G464" s="2"/>
      <c r="H464" s="2"/>
    </row>
    <row r="465" spans="2:8">
      <c r="B465" s="2" t="s">
        <v>913</v>
      </c>
      <c r="C465" s="2">
        <v>29</v>
      </c>
      <c r="D465" s="2" t="s">
        <v>456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456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32</v>
      </c>
      <c r="D472" s="2" t="s">
        <v>456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456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456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456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456</v>
      </c>
      <c r="E476" s="2"/>
      <c r="F476" s="2"/>
      <c r="G476" s="2"/>
      <c r="H476" s="2"/>
    </row>
    <row r="477" spans="2:8">
      <c r="B477" s="2" t="s">
        <v>925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456</v>
      </c>
      <c r="E489" s="2"/>
      <c r="F489" s="2"/>
      <c r="G489" s="2"/>
      <c r="H489" s="2"/>
    </row>
    <row r="490" spans="2:8">
      <c r="B490" s="2" t="s">
        <v>938</v>
      </c>
      <c r="C490" s="2">
        <v>28</v>
      </c>
      <c r="D490" s="2" t="s">
        <v>456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456</v>
      </c>
      <c r="E491" s="2"/>
      <c r="F491" s="2"/>
      <c r="G491" s="2"/>
      <c r="H491" s="2"/>
    </row>
    <row r="492" spans="2:8">
      <c r="B492" s="2" t="s">
        <v>940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24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31</v>
      </c>
      <c r="D497" s="2" t="s">
        <v>456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456</v>
      </c>
      <c r="E498" s="2"/>
      <c r="F498" s="2"/>
      <c r="G498" s="2"/>
      <c r="H498" s="2"/>
    </row>
    <row r="499" spans="2:8">
      <c r="B499" s="2" t="s">
        <v>947</v>
      </c>
      <c r="C499" s="2">
        <v>32</v>
      </c>
      <c r="D499" s="2" t="s">
        <v>456</v>
      </c>
      <c r="E499" s="2"/>
      <c r="F499" s="2"/>
      <c r="G499" s="2"/>
      <c r="H499" s="2"/>
    </row>
    <row r="500" spans="2:8">
      <c r="B500" s="2" t="s">
        <v>948</v>
      </c>
      <c r="C500" s="2">
        <v>32</v>
      </c>
      <c r="D500" s="2" t="s">
        <v>456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456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456</v>
      </c>
      <c r="E502" s="2"/>
      <c r="F502" s="2"/>
      <c r="G502" s="2"/>
      <c r="H502" s="2"/>
    </row>
    <row r="503" spans="2:8">
      <c r="B503" s="2" t="s">
        <v>951</v>
      </c>
      <c r="C503" s="2">
        <v>21</v>
      </c>
      <c r="D503" s="2" t="s">
        <v>456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456</v>
      </c>
      <c r="E504" s="2"/>
      <c r="F504" s="2"/>
      <c r="G504" s="2"/>
      <c r="H504" s="2"/>
    </row>
    <row r="505" spans="2:8">
      <c r="B505" s="2" t="s">
        <v>953</v>
      </c>
      <c r="C505" s="2">
        <v>33</v>
      </c>
      <c r="D505" s="2" t="s">
        <v>456</v>
      </c>
      <c r="E505" s="2"/>
      <c r="F505" s="2"/>
      <c r="G505" s="2"/>
      <c r="H505" s="2"/>
    </row>
    <row r="506" spans="2:8">
      <c r="B506" s="2" t="s">
        <v>954</v>
      </c>
      <c r="C506" s="2">
        <v>31</v>
      </c>
      <c r="D506" s="2" t="s">
        <v>456</v>
      </c>
      <c r="E506" s="2"/>
      <c r="F506" s="2"/>
      <c r="G506" s="2"/>
      <c r="H506" s="2"/>
    </row>
    <row r="507" spans="2:8">
      <c r="B507" s="2" t="s">
        <v>955</v>
      </c>
      <c r="C507" s="2">
        <v>30</v>
      </c>
      <c r="D507" s="2" t="s">
        <v>456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456</v>
      </c>
      <c r="E508" s="2"/>
      <c r="F508" s="2"/>
      <c r="G508" s="2"/>
      <c r="H508" s="2"/>
    </row>
    <row r="509" spans="2:8">
      <c r="B509" s="2" t="s">
        <v>957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22</v>
      </c>
      <c r="D514" s="2" t="s">
        <v>456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456</v>
      </c>
      <c r="E515" s="2"/>
      <c r="F515" s="2"/>
      <c r="G515" s="2"/>
      <c r="H515" s="2"/>
    </row>
    <row r="516" spans="2:8">
      <c r="B516" s="2" t="s">
        <v>964</v>
      </c>
      <c r="C516" s="2">
        <v>25</v>
      </c>
      <c r="D516" s="2" t="s">
        <v>456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27</v>
      </c>
      <c r="D528" s="2" t="s">
        <v>456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456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456</v>
      </c>
      <c r="E530" s="2"/>
      <c r="F530" s="2"/>
      <c r="G530" s="2"/>
      <c r="H530" s="2"/>
    </row>
    <row r="531" spans="2:8">
      <c r="B531" s="2" t="s">
        <v>979</v>
      </c>
      <c r="C531" s="2">
        <v>21</v>
      </c>
      <c r="D531" s="2" t="s">
        <v>456</v>
      </c>
      <c r="E531" s="2"/>
      <c r="F531" s="2"/>
      <c r="G531" s="2"/>
      <c r="H531" s="2"/>
    </row>
    <row r="532" spans="2:8">
      <c r="B532" s="2" t="s">
        <v>980</v>
      </c>
      <c r="C532" s="2">
        <v>19</v>
      </c>
      <c r="D532" s="2" t="s">
        <v>456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40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40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40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35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24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35</v>
      </c>
      <c r="D557" s="2" t="s">
        <v>456</v>
      </c>
      <c r="E557" s="2"/>
      <c r="F557" s="2"/>
      <c r="G557" s="2"/>
      <c r="H557" s="2"/>
    </row>
    <row r="558" spans="2:8">
      <c r="B558" s="2" t="s">
        <v>1006</v>
      </c>
      <c r="C558" s="2">
        <v>35</v>
      </c>
      <c r="D558" s="2" t="s">
        <v>456</v>
      </c>
      <c r="E558" s="2"/>
      <c r="F558" s="2"/>
      <c r="G558" s="2"/>
      <c r="H558" s="2"/>
    </row>
    <row r="559" spans="2:8">
      <c r="B559" s="2" t="s">
        <v>1007</v>
      </c>
      <c r="C559" s="2">
        <v>33</v>
      </c>
      <c r="D559" s="2" t="s">
        <v>456</v>
      </c>
      <c r="E559" s="2"/>
      <c r="F559" s="2"/>
      <c r="G559" s="2"/>
      <c r="H559" s="2"/>
    </row>
    <row r="560" spans="2:8">
      <c r="B560" s="2" t="s">
        <v>1008</v>
      </c>
      <c r="C560" s="2">
        <v>35</v>
      </c>
      <c r="D560" s="2" t="s">
        <v>456</v>
      </c>
      <c r="E560" s="2"/>
      <c r="F560" s="2"/>
      <c r="G560" s="2"/>
      <c r="H560" s="2"/>
    </row>
    <row r="561" spans="2:8">
      <c r="B561" s="2" t="s">
        <v>1009</v>
      </c>
      <c r="C561" s="2">
        <v>33</v>
      </c>
      <c r="D561" s="2" t="s">
        <v>456</v>
      </c>
      <c r="E561" s="2"/>
      <c r="F561" s="2"/>
      <c r="G561" s="2"/>
      <c r="H561" s="2"/>
    </row>
    <row r="562" spans="2:8">
      <c r="B562" s="2" t="s">
        <v>1010</v>
      </c>
      <c r="C562" s="2">
        <v>32</v>
      </c>
      <c r="D562" s="2" t="s">
        <v>456</v>
      </c>
      <c r="E562" s="2"/>
      <c r="F562" s="2"/>
      <c r="G562" s="2"/>
      <c r="H562" s="2"/>
    </row>
    <row r="563" spans="2:8">
      <c r="B563" s="2" t="s">
        <v>1011</v>
      </c>
      <c r="C563" s="2">
        <v>30</v>
      </c>
      <c r="D563" s="2" t="s">
        <v>456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456</v>
      </c>
      <c r="E564" s="2"/>
      <c r="F564" s="2"/>
      <c r="G564" s="2"/>
      <c r="H564" s="2"/>
    </row>
    <row r="565" spans="2:8">
      <c r="B565" s="2" t="s">
        <v>1013</v>
      </c>
      <c r="C565" s="2">
        <v>32</v>
      </c>
      <c r="D565" s="2" t="s">
        <v>456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456</v>
      </c>
      <c r="E566" s="2"/>
      <c r="F566" s="2"/>
      <c r="G566" s="2"/>
      <c r="H566" s="2"/>
    </row>
    <row r="567" spans="2:8">
      <c r="B567" s="2" t="s">
        <v>1015</v>
      </c>
      <c r="C567" s="2">
        <v>30</v>
      </c>
      <c r="D567" s="2" t="s">
        <v>456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456</v>
      </c>
      <c r="E568" s="2"/>
      <c r="F568" s="2"/>
      <c r="G568" s="2"/>
      <c r="H568" s="2"/>
    </row>
    <row r="569" spans="2:8">
      <c r="B569" s="2" t="s">
        <v>1017</v>
      </c>
      <c r="C569" s="2">
        <v>26</v>
      </c>
      <c r="D569" s="2" t="s">
        <v>456</v>
      </c>
      <c r="E569" s="2"/>
      <c r="F569" s="2"/>
      <c r="G569" s="2"/>
      <c r="H569" s="2"/>
    </row>
    <row r="570" spans="2:8">
      <c r="B570" s="2" t="s">
        <v>1018</v>
      </c>
      <c r="C570" s="2">
        <v>24</v>
      </c>
      <c r="D570" s="2" t="s">
        <v>456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456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456</v>
      </c>
      <c r="E572" s="2"/>
      <c r="F572" s="2"/>
      <c r="G572" s="2"/>
      <c r="H572" s="2"/>
    </row>
    <row r="573" spans="2:8">
      <c r="B573" s="2" t="s">
        <v>1021</v>
      </c>
      <c r="C573" s="2">
        <v>23</v>
      </c>
      <c r="D573" s="2" t="s">
        <v>456</v>
      </c>
      <c r="E573" s="2"/>
      <c r="F573" s="2"/>
      <c r="G573" s="2"/>
      <c r="H573" s="2"/>
    </row>
    <row r="574" spans="2:8">
      <c r="B574" s="2" t="s">
        <v>1022</v>
      </c>
      <c r="C574" s="2">
        <v>22</v>
      </c>
      <c r="D574" s="2" t="s">
        <v>456</v>
      </c>
      <c r="E574" s="2"/>
      <c r="F574" s="2"/>
      <c r="G574" s="2"/>
      <c r="H574" s="2"/>
    </row>
    <row r="575" spans="2:8">
      <c r="B575" s="2" t="s">
        <v>1023</v>
      </c>
      <c r="C575" s="2">
        <v>22</v>
      </c>
      <c r="D575" s="2" t="s">
        <v>456</v>
      </c>
      <c r="E575" s="2"/>
      <c r="F575" s="2"/>
      <c r="G575" s="2"/>
      <c r="H575" s="2"/>
    </row>
    <row r="576" spans="2:8">
      <c r="B576" s="2" t="s">
        <v>1024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456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456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456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456</v>
      </c>
      <c r="E583" s="2"/>
      <c r="F583" s="2"/>
      <c r="G583" s="2"/>
      <c r="H583" s="2"/>
    </row>
    <row r="584" spans="2:8">
      <c r="B584" s="2" t="s">
        <v>1032</v>
      </c>
      <c r="C584" s="2">
        <v>27</v>
      </c>
      <c r="D584" s="2" t="s">
        <v>456</v>
      </c>
      <c r="E584" s="2"/>
      <c r="F584" s="2"/>
      <c r="G584" s="2"/>
      <c r="H584" s="2"/>
    </row>
    <row r="585" spans="2:8">
      <c r="B585" s="2" t="s">
        <v>1033</v>
      </c>
      <c r="C585" s="2">
        <v>34</v>
      </c>
      <c r="D585" s="2" t="s">
        <v>456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456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456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456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456</v>
      </c>
      <c r="E589" s="2"/>
      <c r="F589" s="2"/>
      <c r="G589" s="2"/>
      <c r="H589" s="2"/>
    </row>
    <row r="590" spans="2:8">
      <c r="B590" s="2" t="s">
        <v>1038</v>
      </c>
      <c r="C590" s="2">
        <v>39</v>
      </c>
      <c r="D590" s="2" t="s">
        <v>456</v>
      </c>
      <c r="E590" s="2"/>
      <c r="F590" s="2"/>
      <c r="G590" s="2"/>
      <c r="H590" s="2"/>
    </row>
    <row r="591" spans="2:8">
      <c r="B591" s="2" t="s">
        <v>1039</v>
      </c>
      <c r="C591" s="2">
        <v>38</v>
      </c>
      <c r="D591" s="2" t="s">
        <v>456</v>
      </c>
      <c r="E591" s="2"/>
      <c r="F591" s="2"/>
      <c r="G591" s="2"/>
      <c r="H591" s="2"/>
    </row>
    <row r="592" spans="2:8">
      <c r="B592" s="2" t="s">
        <v>1040</v>
      </c>
      <c r="C592" s="2">
        <v>36</v>
      </c>
      <c r="D592" s="2" t="s">
        <v>456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456</v>
      </c>
      <c r="E593" s="2"/>
      <c r="F593" s="2"/>
      <c r="G593" s="2"/>
      <c r="H593" s="2"/>
    </row>
    <row r="594" spans="2:8">
      <c r="B594" s="2" t="s">
        <v>1042</v>
      </c>
      <c r="C594" s="2">
        <v>36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20</v>
      </c>
      <c r="D598" s="2" t="s">
        <v>456</v>
      </c>
      <c r="E598" s="2"/>
      <c r="F598" s="2"/>
      <c r="G598" s="2"/>
      <c r="H598" s="2"/>
    </row>
    <row r="599" spans="2:8">
      <c r="B599" s="2" t="s">
        <v>1047</v>
      </c>
      <c r="C599" s="2">
        <v>20</v>
      </c>
      <c r="D599" s="2" t="s">
        <v>456</v>
      </c>
      <c r="E599" s="2"/>
      <c r="F599" s="2"/>
      <c r="G599" s="2"/>
      <c r="H599" s="2"/>
    </row>
    <row r="600" spans="2:8">
      <c r="B600" s="2" t="s">
        <v>1048</v>
      </c>
      <c r="C600" s="2">
        <v>21</v>
      </c>
      <c r="D600" s="2" t="s">
        <v>456</v>
      </c>
      <c r="E600" s="2"/>
      <c r="F600" s="2"/>
      <c r="G600" s="2"/>
      <c r="H600" s="2"/>
    </row>
    <row r="601" spans="2:8">
      <c r="B601" s="2" t="s">
        <v>1049</v>
      </c>
      <c r="C601" s="2">
        <v>20</v>
      </c>
      <c r="D601" s="2" t="s">
        <v>456</v>
      </c>
      <c r="E601" s="2"/>
      <c r="F601" s="2"/>
      <c r="G601" s="2"/>
      <c r="H601" s="2"/>
    </row>
    <row r="602" spans="2:8">
      <c r="B602" s="2" t="s">
        <v>1050</v>
      </c>
      <c r="C602" s="2">
        <v>18</v>
      </c>
      <c r="D602" s="2" t="s">
        <v>456</v>
      </c>
      <c r="E602" s="2"/>
      <c r="F602" s="2"/>
      <c r="G602" s="2"/>
      <c r="H602" s="2"/>
    </row>
    <row r="603" spans="2:8">
      <c r="B603" s="2" t="s">
        <v>1051</v>
      </c>
      <c r="C603" s="2">
        <v>16</v>
      </c>
      <c r="D603" s="2" t="s">
        <v>456</v>
      </c>
      <c r="E603" s="2"/>
      <c r="F603" s="2"/>
      <c r="G603" s="2"/>
      <c r="H603" s="2"/>
    </row>
    <row r="604" spans="2:8">
      <c r="B604" s="2" t="s">
        <v>1052</v>
      </c>
      <c r="C604" s="2">
        <v>13</v>
      </c>
      <c r="D604" s="2" t="s">
        <v>456</v>
      </c>
      <c r="E604" s="2"/>
      <c r="F604" s="2"/>
      <c r="G604" s="2"/>
      <c r="H604" s="2"/>
    </row>
    <row r="605" spans="2:8">
      <c r="B605" s="2" t="s">
        <v>1053</v>
      </c>
      <c r="C605" s="2">
        <v>11</v>
      </c>
      <c r="D605" s="2" t="s">
        <v>456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456</v>
      </c>
      <c r="E614" s="2"/>
      <c r="F614" s="2"/>
      <c r="G614" s="2"/>
      <c r="H614" s="2"/>
    </row>
    <row r="615" spans="2:8">
      <c r="B615" s="2" t="s">
        <v>1063</v>
      </c>
      <c r="C615" s="2">
        <v>30</v>
      </c>
      <c r="D615" s="2" t="s">
        <v>456</v>
      </c>
      <c r="E615" s="2"/>
      <c r="F615" s="2"/>
      <c r="G615" s="2"/>
      <c r="H615" s="2"/>
    </row>
    <row r="616" spans="2:8">
      <c r="B616" s="2" t="s">
        <v>1064</v>
      </c>
      <c r="C616" s="2">
        <v>30</v>
      </c>
      <c r="D616" s="2" t="s">
        <v>456</v>
      </c>
      <c r="E616" s="2"/>
      <c r="F616" s="2"/>
      <c r="G616" s="2"/>
      <c r="H616" s="2"/>
    </row>
    <row r="617" spans="2:8">
      <c r="B617" s="2" t="s">
        <v>1065</v>
      </c>
      <c r="C617" s="2">
        <v>30</v>
      </c>
      <c r="D617" s="2" t="s">
        <v>456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456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34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31</v>
      </c>
      <c r="D637" s="2" t="s">
        <v>456</v>
      </c>
      <c r="E637" s="2"/>
      <c r="F637" s="2"/>
      <c r="G637" s="2"/>
      <c r="H637" s="2"/>
    </row>
    <row r="638" spans="2:8">
      <c r="B638" s="2" t="s">
        <v>1086</v>
      </c>
      <c r="C638" s="2">
        <v>30</v>
      </c>
      <c r="D638" s="2" t="s">
        <v>456</v>
      </c>
      <c r="E638" s="2"/>
      <c r="F638" s="2"/>
      <c r="G638" s="2"/>
      <c r="H638" s="2"/>
    </row>
    <row r="639" spans="2:8">
      <c r="B639" s="2" t="s">
        <v>1087</v>
      </c>
      <c r="C639" s="2">
        <v>32</v>
      </c>
      <c r="D639" s="2" t="s">
        <v>456</v>
      </c>
      <c r="E639" s="2"/>
      <c r="F639" s="2"/>
      <c r="G639" s="2"/>
      <c r="H639" s="2"/>
    </row>
    <row r="640" spans="2:8">
      <c r="B640" s="2" t="s">
        <v>1088</v>
      </c>
      <c r="C640" s="2">
        <v>32</v>
      </c>
      <c r="D640" s="2" t="s">
        <v>456</v>
      </c>
      <c r="E640" s="2"/>
      <c r="F640" s="2"/>
      <c r="G640" s="2"/>
      <c r="H640" s="2"/>
    </row>
    <row r="641" spans="2:8">
      <c r="B641" s="2" t="s">
        <v>1089</v>
      </c>
      <c r="C641" s="2">
        <v>29</v>
      </c>
      <c r="D641" s="2" t="s">
        <v>456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456</v>
      </c>
      <c r="E642" s="2"/>
      <c r="F642" s="2"/>
      <c r="G642" s="2"/>
      <c r="H642" s="2"/>
    </row>
    <row r="643" spans="2:8">
      <c r="B643" s="2" t="s">
        <v>1091</v>
      </c>
      <c r="C643" s="2">
        <v>25</v>
      </c>
      <c r="D643" s="2" t="s">
        <v>456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456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456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456</v>
      </c>
      <c r="E646" s="2"/>
      <c r="F646" s="2"/>
      <c r="G646" s="2"/>
      <c r="H646" s="2"/>
    </row>
    <row r="647" spans="2:8">
      <c r="B647" s="2" t="s">
        <v>1095</v>
      </c>
      <c r="C647" s="2">
        <v>30</v>
      </c>
      <c r="D647" s="2" t="s">
        <v>456</v>
      </c>
      <c r="E647" s="2"/>
      <c r="F647" s="2"/>
      <c r="G647" s="2"/>
      <c r="H647" s="2"/>
    </row>
    <row r="648" spans="2:8">
      <c r="B648" s="2" t="s">
        <v>1096</v>
      </c>
      <c r="C648" s="2">
        <v>30</v>
      </c>
      <c r="D648" s="2" t="s">
        <v>456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456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36</v>
      </c>
      <c r="D666" s="2" t="s">
        <v>456</v>
      </c>
      <c r="E666" s="2"/>
      <c r="F666" s="2"/>
      <c r="G666" s="2"/>
      <c r="H666" s="2"/>
    </row>
    <row r="667" spans="2:8">
      <c r="B667" s="2" t="s">
        <v>1115</v>
      </c>
      <c r="C667" s="2">
        <v>32</v>
      </c>
      <c r="D667" s="2" t="s">
        <v>456</v>
      </c>
      <c r="E667" s="2"/>
      <c r="F667" s="2"/>
      <c r="G667" s="2"/>
      <c r="H667" s="2"/>
    </row>
    <row r="668" spans="2:8">
      <c r="B668" s="2" t="s">
        <v>1116</v>
      </c>
      <c r="C668" s="2">
        <v>32</v>
      </c>
      <c r="D668" s="2" t="s">
        <v>456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456</v>
      </c>
      <c r="E669" s="2"/>
      <c r="F669" s="2"/>
      <c r="G669" s="2"/>
      <c r="H669" s="2"/>
    </row>
    <row r="670" spans="2:8">
      <c r="B670" s="2" t="s">
        <v>1118</v>
      </c>
      <c r="C670" s="2">
        <v>33</v>
      </c>
      <c r="D670" s="2" t="s">
        <v>456</v>
      </c>
      <c r="E670" s="2"/>
      <c r="F670" s="2"/>
      <c r="G670" s="2"/>
      <c r="H670" s="2"/>
    </row>
    <row r="671" spans="2:8">
      <c r="B671" s="2" t="s">
        <v>1119</v>
      </c>
      <c r="C671" s="2">
        <v>32</v>
      </c>
      <c r="D671" s="2" t="s">
        <v>456</v>
      </c>
      <c r="E671" s="2"/>
      <c r="F671" s="2"/>
      <c r="G671" s="2"/>
      <c r="H671" s="2"/>
    </row>
    <row r="672" spans="2:8">
      <c r="B672" s="2" t="s">
        <v>1120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34</v>
      </c>
      <c r="D675" s="2" t="s">
        <v>456</v>
      </c>
      <c r="E675" s="2"/>
      <c r="F675" s="2"/>
      <c r="G675" s="2"/>
      <c r="H675" s="2"/>
    </row>
    <row r="676" spans="2:8">
      <c r="B676" s="2" t="s">
        <v>1124</v>
      </c>
      <c r="C676" s="2">
        <v>35</v>
      </c>
      <c r="D676" s="2" t="s">
        <v>456</v>
      </c>
      <c r="E676" s="2"/>
      <c r="F676" s="2"/>
      <c r="G676" s="2"/>
      <c r="H676" s="2"/>
    </row>
    <row r="677" spans="2:8">
      <c r="B677" s="2" t="s">
        <v>1125</v>
      </c>
      <c r="C677" s="2">
        <v>35</v>
      </c>
      <c r="D677" s="2" t="s">
        <v>456</v>
      </c>
      <c r="E677" s="2"/>
      <c r="F677" s="2"/>
      <c r="G677" s="2"/>
      <c r="H677" s="2"/>
    </row>
    <row r="678" spans="2:8">
      <c r="B678" s="2" t="s">
        <v>1126</v>
      </c>
      <c r="C678" s="2">
        <v>35</v>
      </c>
      <c r="D678" s="2" t="s">
        <v>456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456</v>
      </c>
      <c r="E679" s="2"/>
      <c r="F679" s="2"/>
      <c r="G679" s="2"/>
      <c r="H679" s="2"/>
    </row>
    <row r="680" spans="2:8">
      <c r="B680" s="2" t="s">
        <v>1128</v>
      </c>
      <c r="C680" s="2">
        <v>29</v>
      </c>
      <c r="D680" s="2" t="s">
        <v>456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456</v>
      </c>
      <c r="E681" s="2"/>
      <c r="F681" s="2"/>
      <c r="G681" s="2"/>
      <c r="H681" s="2"/>
    </row>
    <row r="682" spans="2:8">
      <c r="B682" s="2" t="s">
        <v>1130</v>
      </c>
      <c r="C682" s="2">
        <v>34</v>
      </c>
      <c r="D682" s="2" t="s">
        <v>456</v>
      </c>
      <c r="E682" s="2"/>
      <c r="F682" s="2"/>
      <c r="G682" s="2"/>
      <c r="H682" s="2"/>
    </row>
    <row r="683" spans="2:8">
      <c r="B683" s="2" t="s">
        <v>1131</v>
      </c>
      <c r="C683" s="2">
        <v>31</v>
      </c>
      <c r="D683" s="2" t="s">
        <v>456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456</v>
      </c>
      <c r="E684" s="2"/>
      <c r="F684" s="2"/>
      <c r="G684" s="2"/>
      <c r="H684" s="2"/>
    </row>
    <row r="685" spans="2:8">
      <c r="B685" s="2" t="s">
        <v>1133</v>
      </c>
      <c r="C685" s="2">
        <v>18</v>
      </c>
      <c r="D685" s="2" t="s">
        <v>456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43</v>
      </c>
      <c r="D689" s="2" t="s">
        <v>456</v>
      </c>
      <c r="E689" s="2"/>
      <c r="F689" s="2"/>
      <c r="G689" s="2"/>
      <c r="H689" s="2"/>
    </row>
    <row r="690" spans="2:8">
      <c r="B690" s="2" t="s">
        <v>1138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456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456</v>
      </c>
      <c r="E695" s="2"/>
      <c r="F695" s="2"/>
      <c r="G695" s="2"/>
      <c r="H695" s="2"/>
    </row>
    <row r="696" spans="2:8">
      <c r="B696" s="2" t="s">
        <v>1144</v>
      </c>
      <c r="C696" s="2">
        <v>26</v>
      </c>
      <c r="D696" s="2" t="s">
        <v>456</v>
      </c>
      <c r="E696" s="2"/>
      <c r="F696" s="2"/>
      <c r="G696" s="2"/>
      <c r="H696" s="2"/>
    </row>
    <row r="697" spans="2:8">
      <c r="B697" s="2" t="s">
        <v>1145</v>
      </c>
      <c r="C697" s="2">
        <v>25</v>
      </c>
      <c r="D697" s="2" t="s">
        <v>456</v>
      </c>
      <c r="E697" s="2"/>
      <c r="F697" s="2"/>
      <c r="G697" s="2"/>
      <c r="H697" s="2"/>
    </row>
    <row r="698" spans="2:8">
      <c r="B698" s="2" t="s">
        <v>1146</v>
      </c>
      <c r="C698" s="2">
        <v>24</v>
      </c>
      <c r="D698" s="2" t="s">
        <v>456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456</v>
      </c>
      <c r="E699" s="2"/>
      <c r="F699" s="2"/>
      <c r="G699" s="2"/>
      <c r="H699" s="2"/>
    </row>
    <row r="700" spans="2:8">
      <c r="B700" s="2" t="s">
        <v>1148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456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456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456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456</v>
      </c>
      <c r="E706" s="2"/>
      <c r="F706" s="2"/>
      <c r="G706" s="2"/>
      <c r="H706" s="2"/>
    </row>
    <row r="707" spans="2:8">
      <c r="B707" s="2" t="s">
        <v>1155</v>
      </c>
      <c r="C707" s="2">
        <v>22</v>
      </c>
      <c r="D707" s="2" t="s">
        <v>456</v>
      </c>
      <c r="E707" s="2"/>
      <c r="F707" s="2"/>
      <c r="G707" s="2"/>
      <c r="H707" s="2"/>
    </row>
    <row r="708" spans="2:8">
      <c r="B708" s="2" t="s">
        <v>1156</v>
      </c>
      <c r="C708" s="2">
        <v>20</v>
      </c>
      <c r="D708" s="2" t="s">
        <v>456</v>
      </c>
      <c r="E708" s="2"/>
      <c r="F708" s="2"/>
      <c r="G708" s="2"/>
      <c r="H708" s="2"/>
    </row>
    <row r="709" spans="2:8">
      <c r="B709" s="2" t="s">
        <v>1157</v>
      </c>
      <c r="C709" s="2">
        <v>23</v>
      </c>
      <c r="D709" s="2" t="s">
        <v>456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456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456</v>
      </c>
      <c r="E711" s="2"/>
      <c r="F711" s="2"/>
      <c r="G711" s="2"/>
      <c r="H711" s="2"/>
    </row>
    <row r="712" spans="2:8">
      <c r="B712" s="2" t="s">
        <v>1160</v>
      </c>
      <c r="C712" s="2">
        <v>27</v>
      </c>
      <c r="D712" s="2" t="s">
        <v>456</v>
      </c>
      <c r="E712" s="2"/>
      <c r="F712" s="2"/>
      <c r="G712" s="2"/>
      <c r="H712" s="2"/>
    </row>
    <row r="713" spans="2:8">
      <c r="B713" s="2" t="s">
        <v>1161</v>
      </c>
      <c r="C713" s="2">
        <v>19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30</v>
      </c>
      <c r="D715" s="2" t="s">
        <v>456</v>
      </c>
      <c r="E715" s="2"/>
      <c r="F715" s="2"/>
      <c r="G715" s="2"/>
      <c r="H715" s="2"/>
    </row>
    <row r="716" spans="2:8">
      <c r="B716" s="2" t="s">
        <v>1164</v>
      </c>
      <c r="C716" s="2">
        <v>31</v>
      </c>
      <c r="D716" s="2" t="s">
        <v>456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456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456</v>
      </c>
      <c r="E718" s="2"/>
      <c r="F718" s="2"/>
      <c r="G718" s="2"/>
      <c r="H718" s="2"/>
    </row>
    <row r="719" spans="2:8">
      <c r="B719" s="2" t="s">
        <v>1167</v>
      </c>
      <c r="C719" s="2">
        <v>15</v>
      </c>
      <c r="D719" s="2" t="s">
        <v>456</v>
      </c>
      <c r="E719" s="2"/>
      <c r="F719" s="2"/>
      <c r="G719" s="2"/>
      <c r="H719" s="2"/>
    </row>
    <row r="720" spans="2:8">
      <c r="B720" s="2" t="s">
        <v>1168</v>
      </c>
      <c r="C720" s="2">
        <v>15</v>
      </c>
      <c r="D720" s="2" t="s">
        <v>456</v>
      </c>
      <c r="E720" s="2"/>
      <c r="F720" s="2"/>
      <c r="G720" s="2"/>
      <c r="H720" s="2"/>
    </row>
    <row r="721" spans="2:8">
      <c r="B721" s="2" t="s">
        <v>1169</v>
      </c>
      <c r="C721" s="2">
        <v>40</v>
      </c>
      <c r="D721" s="2" t="s">
        <v>456</v>
      </c>
      <c r="E721" s="2"/>
      <c r="F721" s="2"/>
      <c r="G721" s="2"/>
      <c r="H721" s="2"/>
    </row>
    <row r="722" spans="2:8">
      <c r="B722" s="2" t="s">
        <v>1170</v>
      </c>
      <c r="C722" s="2">
        <v>35</v>
      </c>
      <c r="D722" s="2" t="s">
        <v>456</v>
      </c>
      <c r="E722" s="2"/>
      <c r="F722" s="2"/>
      <c r="G722" s="2"/>
      <c r="H722" s="2"/>
    </row>
    <row r="723" spans="2:8">
      <c r="B723" s="2" t="s">
        <v>1171</v>
      </c>
      <c r="C723" s="2">
        <v>31</v>
      </c>
      <c r="D723" s="2" t="s">
        <v>456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456</v>
      </c>
      <c r="E724" s="2"/>
      <c r="F724" s="2"/>
      <c r="G724" s="2"/>
      <c r="H724" s="2"/>
    </row>
    <row r="725" spans="2:8">
      <c r="B725" s="2" t="s">
        <v>1173</v>
      </c>
      <c r="C725" s="2">
        <v>29</v>
      </c>
      <c r="D725" s="2" t="s">
        <v>456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456</v>
      </c>
      <c r="E726" s="2"/>
      <c r="F726" s="2"/>
      <c r="G726" s="2"/>
      <c r="H726" s="2"/>
    </row>
    <row r="727" spans="2:8">
      <c r="B727" s="2" t="s">
        <v>1175</v>
      </c>
      <c r="C727" s="2">
        <v>30</v>
      </c>
      <c r="D727" s="2" t="s">
        <v>456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456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456</v>
      </c>
      <c r="E729" s="2"/>
      <c r="F729" s="2"/>
      <c r="G729" s="2"/>
      <c r="H729" s="2"/>
    </row>
    <row r="730" spans="2:8">
      <c r="B730" s="2" t="s">
        <v>1178</v>
      </c>
      <c r="C730" s="2">
        <v>31</v>
      </c>
      <c r="D730" s="2" t="s">
        <v>456</v>
      </c>
      <c r="E730" s="2"/>
      <c r="F730" s="2"/>
      <c r="G730" s="2"/>
      <c r="H730" s="2"/>
    </row>
    <row r="731" spans="2:8">
      <c r="B731" s="2" t="s">
        <v>1179</v>
      </c>
      <c r="C731" s="2">
        <v>31</v>
      </c>
      <c r="D731" s="2" t="s">
        <v>456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456</v>
      </c>
      <c r="E732" s="2"/>
      <c r="F732" s="2"/>
      <c r="G732" s="2"/>
      <c r="H732" s="2"/>
    </row>
    <row r="733" spans="2:8">
      <c r="B733" s="2" t="s">
        <v>1181</v>
      </c>
      <c r="C733" s="2">
        <v>35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18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30</v>
      </c>
      <c r="D748" s="2" t="s">
        <v>456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456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456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456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456</v>
      </c>
      <c r="E755" s="2"/>
      <c r="F755" s="2"/>
      <c r="G755" s="2"/>
      <c r="H755" s="2"/>
    </row>
    <row r="756" spans="2:8">
      <c r="B756" s="2" t="s">
        <v>1204</v>
      </c>
      <c r="C756" s="2">
        <v>33</v>
      </c>
      <c r="D756" s="2" t="s">
        <v>456</v>
      </c>
      <c r="E756" s="2"/>
      <c r="F756" s="2"/>
      <c r="G756" s="2"/>
      <c r="H756" s="2"/>
    </row>
    <row r="757" spans="2:8">
      <c r="B757" s="2" t="s">
        <v>1205</v>
      </c>
      <c r="C757" s="2">
        <v>34</v>
      </c>
      <c r="D757" s="2" t="s">
        <v>456</v>
      </c>
      <c r="E757" s="2"/>
      <c r="F757" s="2"/>
      <c r="G757" s="2"/>
      <c r="H757" s="2"/>
    </row>
    <row r="758" spans="2:8">
      <c r="B758" s="2" t="s">
        <v>1206</v>
      </c>
      <c r="C758" s="2">
        <v>29</v>
      </c>
      <c r="D758" s="2" t="s">
        <v>456</v>
      </c>
      <c r="E758" s="2"/>
      <c r="F758" s="2"/>
      <c r="G758" s="2"/>
      <c r="H758" s="2"/>
    </row>
    <row r="759" spans="2:8">
      <c r="B759" s="2" t="s">
        <v>1207</v>
      </c>
      <c r="C759" s="2">
        <v>25</v>
      </c>
      <c r="D759" s="2" t="s">
        <v>456</v>
      </c>
      <c r="E759" s="2"/>
      <c r="F759" s="2"/>
      <c r="G759" s="2"/>
      <c r="H759" s="2"/>
    </row>
    <row r="760" spans="2:8">
      <c r="B760" s="2" t="s">
        <v>1208</v>
      </c>
      <c r="C760" s="2">
        <v>18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456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456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456</v>
      </c>
      <c r="E769" s="2"/>
      <c r="F769" s="2"/>
      <c r="G769" s="2"/>
      <c r="H769" s="2"/>
    </row>
    <row r="770" spans="2:8">
      <c r="B770" s="2" t="s">
        <v>1218</v>
      </c>
      <c r="C770" s="2">
        <v>24</v>
      </c>
      <c r="D770" s="2" t="s">
        <v>456</v>
      </c>
      <c r="E770" s="2"/>
      <c r="F770" s="2"/>
      <c r="G770" s="2"/>
      <c r="H770" s="2"/>
    </row>
    <row r="771" spans="2:8">
      <c r="B771" s="2" t="s">
        <v>1219</v>
      </c>
      <c r="C771" s="2">
        <v>35</v>
      </c>
      <c r="D771" s="2" t="s">
        <v>456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456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456</v>
      </c>
      <c r="E773" s="2"/>
      <c r="F773" s="2"/>
      <c r="G773" s="2"/>
      <c r="H773" s="2"/>
    </row>
    <row r="774" spans="2:8">
      <c r="B774" s="2" t="s">
        <v>1222</v>
      </c>
      <c r="C774" s="2">
        <v>15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22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18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18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17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16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32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20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23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31</v>
      </c>
      <c r="D801" s="2" t="s">
        <v>456</v>
      </c>
      <c r="E801" s="2"/>
      <c r="F801" s="2"/>
      <c r="G801" s="2"/>
      <c r="H801" s="2"/>
    </row>
    <row r="802" spans="2:8">
      <c r="B802" s="2" t="s">
        <v>1250</v>
      </c>
      <c r="C802" s="2">
        <v>31</v>
      </c>
      <c r="D802" s="2" t="s">
        <v>456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456</v>
      </c>
      <c r="E803" s="2"/>
      <c r="F803" s="2"/>
      <c r="G803" s="2"/>
      <c r="H803" s="2"/>
    </row>
    <row r="804" spans="2:8">
      <c r="B804" s="2" t="s">
        <v>1252</v>
      </c>
      <c r="C804" s="2">
        <v>28</v>
      </c>
      <c r="D804" s="2" t="s">
        <v>456</v>
      </c>
      <c r="E804" s="2"/>
      <c r="F804" s="2"/>
      <c r="G804" s="2"/>
      <c r="H804" s="2"/>
    </row>
    <row r="805" spans="2:8">
      <c r="B805" s="2" t="s">
        <v>1253</v>
      </c>
      <c r="C805" s="2">
        <v>27</v>
      </c>
      <c r="D805" s="2" t="s">
        <v>456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456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33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24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17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13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17</v>
      </c>
      <c r="D832" s="2" t="s">
        <v>456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456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456</v>
      </c>
      <c r="E834" s="2"/>
      <c r="F834" s="2"/>
      <c r="G834" s="2"/>
      <c r="H834" s="2"/>
    </row>
    <row r="835" spans="2:8">
      <c r="B835" s="2" t="s">
        <v>1283</v>
      </c>
      <c r="C835" s="2">
        <v>31</v>
      </c>
      <c r="D835" s="2" t="s">
        <v>456</v>
      </c>
      <c r="E835" s="2"/>
      <c r="F835" s="2"/>
      <c r="G835" s="2"/>
      <c r="H835" s="2"/>
    </row>
    <row r="836" spans="2:8">
      <c r="B836" s="2" t="s">
        <v>1284</v>
      </c>
      <c r="C836" s="2">
        <v>31</v>
      </c>
      <c r="D836" s="2" t="s">
        <v>456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456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456</v>
      </c>
      <c r="E838" s="2"/>
      <c r="F838" s="2"/>
      <c r="G838" s="2"/>
      <c r="H838" s="2"/>
    </row>
    <row r="839" spans="2:8">
      <c r="B839" s="2" t="s">
        <v>1287</v>
      </c>
      <c r="C839" s="2">
        <v>32</v>
      </c>
      <c r="D839" s="2" t="s">
        <v>456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456</v>
      </c>
      <c r="E840" s="2"/>
      <c r="F840" s="2"/>
      <c r="G840" s="2"/>
      <c r="H840" s="2"/>
    </row>
    <row r="841" spans="2:8">
      <c r="B841" s="2" t="s">
        <v>1289</v>
      </c>
      <c r="C841" s="2">
        <v>32</v>
      </c>
      <c r="D841" s="2" t="s">
        <v>456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456</v>
      </c>
      <c r="E842" s="2"/>
      <c r="F842" s="2"/>
      <c r="G842" s="2"/>
      <c r="H842" s="2"/>
    </row>
    <row r="843" spans="2:8">
      <c r="B843" s="2" t="s">
        <v>1291</v>
      </c>
      <c r="C843" s="2">
        <v>27</v>
      </c>
      <c r="D843" s="2" t="s">
        <v>456</v>
      </c>
      <c r="E843" s="2"/>
      <c r="F843" s="2"/>
      <c r="G843" s="2"/>
      <c r="H843" s="2"/>
    </row>
    <row r="844" spans="2:8">
      <c r="B844" s="2" t="s">
        <v>1292</v>
      </c>
      <c r="C844" s="2">
        <v>13</v>
      </c>
      <c r="D844" s="2" t="s">
        <v>456</v>
      </c>
      <c r="E844" s="2"/>
      <c r="F844" s="2"/>
      <c r="G844" s="2"/>
      <c r="H844" s="2"/>
    </row>
    <row r="845" spans="2:8">
      <c r="B845" s="2" t="s">
        <v>1293</v>
      </c>
      <c r="C845" s="2">
        <v>13</v>
      </c>
      <c r="D845" s="2" t="s">
        <v>456</v>
      </c>
      <c r="E845" s="2"/>
      <c r="F845" s="2"/>
      <c r="G845" s="2"/>
      <c r="H845" s="2"/>
    </row>
    <row r="846" spans="2:8">
      <c r="B846" s="2" t="s">
        <v>1294</v>
      </c>
      <c r="C846" s="2">
        <v>13</v>
      </c>
      <c r="D846" s="2" t="s">
        <v>456</v>
      </c>
      <c r="E846" s="2"/>
      <c r="F846" s="2"/>
      <c r="G846" s="2"/>
      <c r="H846" s="2"/>
    </row>
    <row r="847" spans="2:8">
      <c r="B847" s="2" t="s">
        <v>1295</v>
      </c>
      <c r="C847" s="2">
        <v>13</v>
      </c>
      <c r="D847" s="2" t="s">
        <v>456</v>
      </c>
      <c r="E847" s="2"/>
      <c r="F847" s="2"/>
      <c r="G847" s="2"/>
      <c r="H847" s="2"/>
    </row>
    <row r="848" spans="2:8">
      <c r="B848" s="2" t="s">
        <v>1296</v>
      </c>
      <c r="C848" s="2">
        <v>13</v>
      </c>
      <c r="D848" s="2" t="s">
        <v>456</v>
      </c>
      <c r="E848" s="2"/>
      <c r="F848" s="2"/>
      <c r="G848" s="2"/>
      <c r="H848" s="2"/>
    </row>
    <row r="849" spans="2:8">
      <c r="B849" s="2" t="s">
        <v>1297</v>
      </c>
      <c r="C849" s="2">
        <v>13</v>
      </c>
      <c r="D849" s="2" t="s">
        <v>456</v>
      </c>
      <c r="E849" s="2"/>
      <c r="F849" s="2"/>
      <c r="G849" s="2"/>
      <c r="H849" s="2"/>
    </row>
    <row r="850" spans="2:8">
      <c r="B850" s="2" t="s">
        <v>1298</v>
      </c>
      <c r="C850" s="2">
        <v>13</v>
      </c>
      <c r="D850" s="2" t="s">
        <v>456</v>
      </c>
      <c r="E850" s="2"/>
      <c r="F850" s="2"/>
      <c r="G850" s="2"/>
      <c r="H850" s="2"/>
    </row>
    <row r="851" spans="2:8">
      <c r="B851" s="2" t="s">
        <v>1299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28</v>
      </c>
      <c r="D861" s="2" t="s">
        <v>456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456</v>
      </c>
      <c r="E862" s="2"/>
      <c r="F862" s="2"/>
      <c r="G862" s="2"/>
      <c r="H862" s="2"/>
    </row>
    <row r="863" spans="2:8">
      <c r="B863" s="2" t="s">
        <v>1311</v>
      </c>
      <c r="C863" s="2">
        <v>31</v>
      </c>
      <c r="D863" s="2" t="s">
        <v>456</v>
      </c>
      <c r="E863" s="2"/>
      <c r="F863" s="2"/>
      <c r="G863" s="2"/>
      <c r="H863" s="2"/>
    </row>
    <row r="864" spans="2:8">
      <c r="B864" s="2" t="s">
        <v>1312</v>
      </c>
      <c r="C864" s="2">
        <v>31</v>
      </c>
      <c r="D864" s="2" t="s">
        <v>456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456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456</v>
      </c>
      <c r="E866" s="2"/>
      <c r="F866" s="2"/>
      <c r="G866" s="2"/>
      <c r="H866" s="2"/>
    </row>
    <row r="867" spans="2:8">
      <c r="B867" s="2" t="s">
        <v>1315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27</v>
      </c>
      <c r="D870" s="2" t="s">
        <v>456</v>
      </c>
      <c r="E870" s="2"/>
      <c r="F870" s="2"/>
      <c r="G870" s="2"/>
      <c r="H870" s="2"/>
    </row>
    <row r="871" spans="2:8">
      <c r="B871" s="2" t="s">
        <v>1319</v>
      </c>
      <c r="C871" s="2">
        <v>29</v>
      </c>
      <c r="D871" s="2" t="s">
        <v>456</v>
      </c>
      <c r="E871" s="2"/>
      <c r="F871" s="2"/>
      <c r="G871" s="2"/>
      <c r="H871" s="2"/>
    </row>
    <row r="872" spans="2:8">
      <c r="B872" s="2" t="s">
        <v>1320</v>
      </c>
      <c r="C872" s="2">
        <v>30</v>
      </c>
      <c r="D872" s="2" t="s">
        <v>456</v>
      </c>
      <c r="E872" s="2"/>
      <c r="F872" s="2"/>
      <c r="G872" s="2"/>
      <c r="H872" s="2"/>
    </row>
    <row r="873" spans="2:8">
      <c r="B873" s="2" t="s">
        <v>1321</v>
      </c>
      <c r="C873" s="2">
        <v>28</v>
      </c>
      <c r="D873" s="2" t="s">
        <v>456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456</v>
      </c>
      <c r="E880" s="2"/>
      <c r="F880" s="2"/>
      <c r="G880" s="2"/>
      <c r="H880" s="2"/>
    </row>
    <row r="881" spans="2:8">
      <c r="B881" s="2" t="s">
        <v>1329</v>
      </c>
      <c r="C881" s="2">
        <v>33</v>
      </c>
      <c r="D881" s="2" t="s">
        <v>456</v>
      </c>
      <c r="E881" s="2"/>
      <c r="F881" s="2"/>
      <c r="G881" s="2"/>
      <c r="H881" s="2"/>
    </row>
    <row r="882" spans="2:8">
      <c r="B882" s="2" t="s">
        <v>1330</v>
      </c>
      <c r="C882" s="2">
        <v>32</v>
      </c>
      <c r="D882" s="2" t="s">
        <v>456</v>
      </c>
      <c r="E882" s="2"/>
      <c r="F882" s="2"/>
      <c r="G882" s="2"/>
      <c r="H882" s="2"/>
    </row>
    <row r="883" spans="2:8">
      <c r="B883" s="2" t="s">
        <v>1331</v>
      </c>
      <c r="C883" s="2">
        <v>28</v>
      </c>
      <c r="D883" s="2" t="s">
        <v>456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456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456</v>
      </c>
      <c r="E885" s="2"/>
      <c r="F885" s="2"/>
      <c r="G885" s="2"/>
      <c r="H885" s="2"/>
    </row>
    <row r="886" spans="2:8">
      <c r="B886" s="2" t="s">
        <v>1334</v>
      </c>
      <c r="C886" s="2">
        <v>22</v>
      </c>
      <c r="D886" s="2" t="s">
        <v>456</v>
      </c>
      <c r="E886" s="2"/>
      <c r="F886" s="2"/>
      <c r="G886" s="2"/>
      <c r="H886" s="2"/>
    </row>
    <row r="887" spans="2:8">
      <c r="B887" s="2" t="s">
        <v>1335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27</v>
      </c>
      <c r="D891" s="2" t="s">
        <v>456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456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456</v>
      </c>
      <c r="E893" s="2"/>
      <c r="F893" s="2"/>
      <c r="G893" s="2"/>
      <c r="H893" s="2"/>
    </row>
    <row r="894" spans="2:8">
      <c r="B894" s="2" t="s">
        <v>1342</v>
      </c>
      <c r="C894" s="2">
        <v>31</v>
      </c>
      <c r="D894" s="2" t="s">
        <v>456</v>
      </c>
      <c r="E894" s="2"/>
      <c r="F894" s="2"/>
      <c r="G894" s="2"/>
      <c r="H894" s="2"/>
    </row>
    <row r="895" spans="2:8">
      <c r="B895" s="2" t="s">
        <v>1343</v>
      </c>
      <c r="C895" s="2">
        <v>28</v>
      </c>
      <c r="D895" s="2" t="s">
        <v>456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456</v>
      </c>
      <c r="E896" s="2"/>
      <c r="F896" s="2"/>
      <c r="G896" s="2"/>
      <c r="H896" s="2"/>
    </row>
    <row r="897" spans="2:8">
      <c r="B897" s="2" t="s">
        <v>1345</v>
      </c>
      <c r="C897" s="2">
        <v>14</v>
      </c>
      <c r="D897" s="2" t="s">
        <v>456</v>
      </c>
      <c r="E897" s="2"/>
      <c r="F897" s="2"/>
      <c r="G897" s="2"/>
      <c r="H897" s="2"/>
    </row>
    <row r="898" spans="2:8">
      <c r="B898" s="2" t="s">
        <v>1346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36</v>
      </c>
      <c r="D915" s="2" t="s">
        <v>456</v>
      </c>
      <c r="E915" s="2"/>
      <c r="F915" s="2"/>
      <c r="G915" s="2"/>
      <c r="H915" s="2"/>
    </row>
    <row r="916" spans="2:8">
      <c r="B916" s="2" t="s">
        <v>1364</v>
      </c>
      <c r="C916" s="2">
        <v>35</v>
      </c>
      <c r="D916" s="2" t="s">
        <v>456</v>
      </c>
      <c r="E916" s="2"/>
      <c r="F916" s="2"/>
      <c r="G916" s="2"/>
      <c r="H916" s="2"/>
    </row>
    <row r="917" spans="2:8">
      <c r="B917" s="2" t="s">
        <v>1365</v>
      </c>
      <c r="C917" s="2">
        <v>32</v>
      </c>
      <c r="D917" s="2" t="s">
        <v>456</v>
      </c>
      <c r="E917" s="2"/>
      <c r="F917" s="2"/>
      <c r="G917" s="2"/>
      <c r="H917" s="2"/>
    </row>
    <row r="918" spans="2:8">
      <c r="B918" s="2" t="s">
        <v>1366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456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456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456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456</v>
      </c>
      <c r="E927" s="2"/>
      <c r="F927" s="2"/>
      <c r="G927" s="2"/>
      <c r="H927" s="2"/>
    </row>
    <row r="928" spans="2:8">
      <c r="B928" s="2" t="s">
        <v>1376</v>
      </c>
      <c r="C928" s="2">
        <v>26</v>
      </c>
      <c r="D928" s="2" t="s">
        <v>456</v>
      </c>
      <c r="E928" s="2"/>
      <c r="F928" s="2"/>
      <c r="G928" s="2"/>
      <c r="H928" s="2"/>
    </row>
    <row r="929" spans="2:8">
      <c r="B929" s="2" t="s">
        <v>1377</v>
      </c>
      <c r="C929" s="2">
        <v>25</v>
      </c>
      <c r="D929" s="2" t="s">
        <v>456</v>
      </c>
      <c r="E929" s="2"/>
      <c r="F929" s="2"/>
      <c r="G929" s="2"/>
      <c r="H929" s="2"/>
    </row>
    <row r="930" spans="2:8">
      <c r="B930" s="2" t="s">
        <v>1378</v>
      </c>
      <c r="C930" s="2">
        <v>23</v>
      </c>
      <c r="D930" s="2" t="s">
        <v>456</v>
      </c>
      <c r="E930" s="2"/>
      <c r="F930" s="2"/>
      <c r="G930" s="2"/>
      <c r="H930" s="2"/>
    </row>
    <row r="931" spans="2:8">
      <c r="B931" s="2" t="s">
        <v>1379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30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12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34</v>
      </c>
      <c r="D950" s="2" t="s">
        <v>456</v>
      </c>
      <c r="E950" s="2"/>
      <c r="F950" s="2"/>
      <c r="G950" s="2"/>
      <c r="H950" s="2"/>
    </row>
    <row r="951" spans="2:8">
      <c r="B951" s="2" t="s">
        <v>1399</v>
      </c>
      <c r="C951" s="2">
        <v>34</v>
      </c>
      <c r="D951" s="2" t="s">
        <v>456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456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456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30</v>
      </c>
      <c r="D958" s="2" t="s">
        <v>456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456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456</v>
      </c>
      <c r="E960" s="2"/>
      <c r="F960" s="2"/>
      <c r="G960" s="2"/>
      <c r="H960" s="2"/>
    </row>
    <row r="961" spans="2:8">
      <c r="B961" s="2" t="s">
        <v>1409</v>
      </c>
      <c r="C961" s="2">
        <v>31</v>
      </c>
      <c r="D961" s="2" t="s">
        <v>456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456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456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37</v>
      </c>
      <c r="D966" s="2" t="s">
        <v>456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456</v>
      </c>
      <c r="E967" s="2"/>
      <c r="F967" s="2"/>
      <c r="G967" s="2"/>
      <c r="H967" s="2"/>
    </row>
    <row r="968" spans="2:8">
      <c r="B968" s="2" t="s">
        <v>1416</v>
      </c>
      <c r="C968" s="2">
        <v>35</v>
      </c>
      <c r="D968" s="2" t="s">
        <v>456</v>
      </c>
      <c r="E968" s="2"/>
      <c r="F968" s="2"/>
      <c r="G968" s="2"/>
      <c r="H968" s="2"/>
    </row>
    <row r="969" spans="2:8">
      <c r="B969" s="2" t="s">
        <v>1417</v>
      </c>
      <c r="C969" s="2">
        <v>31</v>
      </c>
      <c r="D969" s="2" t="s">
        <v>456</v>
      </c>
      <c r="E969" s="2"/>
      <c r="F969" s="2"/>
      <c r="G969" s="2"/>
      <c r="H969" s="2"/>
    </row>
    <row r="970" spans="2:8">
      <c r="B970" s="2" t="s">
        <v>1418</v>
      </c>
      <c r="C970" s="2">
        <v>32</v>
      </c>
      <c r="D970" s="2" t="s">
        <v>456</v>
      </c>
      <c r="E970" s="2"/>
      <c r="F970" s="2"/>
      <c r="G970" s="2"/>
      <c r="H970" s="2"/>
    </row>
    <row r="971" spans="2:8">
      <c r="B971" s="2" t="s">
        <v>1419</v>
      </c>
      <c r="C971" s="2">
        <v>35</v>
      </c>
      <c r="D971" s="2" t="s">
        <v>456</v>
      </c>
      <c r="E971" s="2"/>
      <c r="F971" s="2"/>
      <c r="G971" s="2"/>
      <c r="H971" s="2"/>
    </row>
    <row r="972" spans="2:8">
      <c r="B972" s="2" t="s">
        <v>1420</v>
      </c>
      <c r="C972" s="2">
        <v>35</v>
      </c>
      <c r="D972" s="2" t="s">
        <v>456</v>
      </c>
      <c r="E972" s="2"/>
      <c r="F972" s="2"/>
      <c r="G972" s="2"/>
      <c r="H972" s="2"/>
    </row>
    <row r="973" spans="2:8">
      <c r="B973" s="2" t="s">
        <v>1421</v>
      </c>
      <c r="C973" s="2">
        <v>34</v>
      </c>
      <c r="D973" s="2" t="s">
        <v>456</v>
      </c>
      <c r="E973" s="2"/>
      <c r="F973" s="2"/>
      <c r="G973" s="2"/>
      <c r="H973" s="2"/>
    </row>
    <row r="974" spans="2:8">
      <c r="B974" s="2" t="s">
        <v>1422</v>
      </c>
      <c r="C974" s="2">
        <v>31</v>
      </c>
      <c r="D974" s="2" t="s">
        <v>456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456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456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456</v>
      </c>
      <c r="E977" s="2"/>
      <c r="F977" s="2"/>
      <c r="G977" s="2"/>
      <c r="H977" s="2"/>
    </row>
    <row r="978" spans="2:8">
      <c r="B978" s="2" t="s">
        <v>1426</v>
      </c>
      <c r="C978" s="2">
        <v>31</v>
      </c>
      <c r="D978" s="2" t="s">
        <v>456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456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19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28</v>
      </c>
      <c r="D989" s="2" t="s">
        <v>456</v>
      </c>
      <c r="E989" s="2"/>
      <c r="F989" s="2"/>
      <c r="G989" s="2"/>
      <c r="H989" s="2"/>
    </row>
    <row r="990" spans="2:8">
      <c r="B990" s="2" t="s">
        <v>1438</v>
      </c>
      <c r="C990" s="2">
        <v>31</v>
      </c>
      <c r="D990" s="2" t="s">
        <v>456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456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456</v>
      </c>
      <c r="E992" s="2"/>
      <c r="F992" s="2"/>
      <c r="G992" s="2"/>
      <c r="H992" s="2"/>
    </row>
    <row r="993" spans="2:8">
      <c r="B993" s="2" t="s">
        <v>1441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456</v>
      </c>
      <c r="E997" s="2"/>
      <c r="F997" s="2"/>
      <c r="G997" s="2"/>
      <c r="H997" s="2"/>
    </row>
    <row r="998" spans="2:8">
      <c r="B998" s="2" t="s">
        <v>1446</v>
      </c>
      <c r="C998" s="2">
        <v>27</v>
      </c>
      <c r="D998" s="2" t="s">
        <v>456</v>
      </c>
      <c r="E998" s="2"/>
      <c r="F998" s="2"/>
      <c r="G998" s="2"/>
      <c r="H998" s="2"/>
    </row>
    <row r="999" spans="2:8">
      <c r="B999" s="2" t="s">
        <v>1447</v>
      </c>
      <c r="C999" s="2">
        <v>28</v>
      </c>
      <c r="D999" s="2" t="s">
        <v>456</v>
      </c>
      <c r="E999" s="2"/>
      <c r="F999" s="2"/>
      <c r="G999" s="2"/>
      <c r="H999" s="2"/>
    </row>
    <row r="1000" spans="2:8">
      <c r="B1000" s="2" t="s">
        <v>1448</v>
      </c>
      <c r="C1000" s="2">
        <v>28</v>
      </c>
      <c r="D1000" s="2" t="s">
        <v>456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456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456</v>
      </c>
      <c r="E1002" s="2"/>
      <c r="F1002" s="2"/>
      <c r="G1002" s="2"/>
      <c r="H1002" s="2"/>
    </row>
    <row r="1003" spans="2:8">
      <c r="B1003" s="2" t="s">
        <v>1451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30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27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456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456</v>
      </c>
      <c r="E1023" s="2"/>
      <c r="F1023" s="2"/>
      <c r="G1023" s="2"/>
      <c r="H1023" s="2"/>
    </row>
    <row r="1024" spans="2:8">
      <c r="B1024" s="2" t="s">
        <v>1472</v>
      </c>
      <c r="C1024" s="2">
        <v>32</v>
      </c>
      <c r="D1024" s="2" t="s">
        <v>456</v>
      </c>
      <c r="E1024" s="2"/>
      <c r="F1024" s="2"/>
      <c r="G1024" s="2"/>
      <c r="H1024" s="2"/>
    </row>
    <row r="1025" spans="2:8">
      <c r="B1025" s="2" t="s">
        <v>1473</v>
      </c>
      <c r="C1025" s="2">
        <v>33</v>
      </c>
      <c r="D1025" s="2" t="s">
        <v>456</v>
      </c>
      <c r="E1025" s="2"/>
      <c r="F1025" s="2"/>
      <c r="G1025" s="2"/>
      <c r="H1025" s="2"/>
    </row>
    <row r="1026" spans="2:8">
      <c r="B1026" s="2" t="s">
        <v>1474</v>
      </c>
      <c r="C1026" s="2">
        <v>31</v>
      </c>
      <c r="D1026" s="2" t="s">
        <v>456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456</v>
      </c>
      <c r="E1027" s="2"/>
      <c r="F1027" s="2"/>
      <c r="G1027" s="2"/>
      <c r="H1027" s="2"/>
    </row>
    <row r="1028" spans="2:8">
      <c r="B1028" s="2" t="s">
        <v>1476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19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456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456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456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456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456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456</v>
      </c>
      <c r="E1041" s="2"/>
      <c r="F1041" s="2"/>
      <c r="G1041" s="2"/>
      <c r="H1041" s="2"/>
    </row>
    <row r="1042" spans="2:8">
      <c r="B1042" s="2" t="s">
        <v>1490</v>
      </c>
      <c r="C1042" s="2">
        <v>28</v>
      </c>
      <c r="D1042" s="2" t="s">
        <v>456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456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456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456</v>
      </c>
      <c r="E1045" s="2"/>
      <c r="F1045" s="2"/>
      <c r="G1045" s="2"/>
      <c r="H1045" s="2"/>
    </row>
    <row r="1046" spans="2:8">
      <c r="B1046" s="2" t="s">
        <v>1494</v>
      </c>
      <c r="C1046" s="2">
        <v>25</v>
      </c>
      <c r="D1046" s="2" t="s">
        <v>456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456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456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456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456</v>
      </c>
      <c r="E1050" s="2"/>
      <c r="F1050" s="2"/>
      <c r="G1050" s="2"/>
      <c r="H1050" s="2"/>
    </row>
    <row r="1051" spans="2:8">
      <c r="B1051" s="2" t="s">
        <v>1499</v>
      </c>
      <c r="C1051" s="2">
        <v>26</v>
      </c>
      <c r="D1051" s="2" t="s">
        <v>456</v>
      </c>
      <c r="E1051" s="2"/>
      <c r="F1051" s="2"/>
      <c r="G1051" s="2"/>
      <c r="H1051" s="2"/>
    </row>
    <row r="1052" spans="2:8">
      <c r="B1052" s="2" t="s">
        <v>1500</v>
      </c>
      <c r="C1052" s="2">
        <v>24</v>
      </c>
      <c r="D1052" s="2" t="s">
        <v>456</v>
      </c>
      <c r="E1052" s="2"/>
      <c r="F1052" s="2"/>
      <c r="G1052" s="2"/>
      <c r="H1052" s="2"/>
    </row>
    <row r="1053" spans="2:8">
      <c r="B1053" s="2" t="s">
        <v>1501</v>
      </c>
      <c r="C1053" s="2">
        <v>32</v>
      </c>
      <c r="D1053" s="2" t="s">
        <v>456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456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456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456</v>
      </c>
      <c r="E1056" s="2"/>
      <c r="F1056" s="2"/>
      <c r="G1056" s="2"/>
      <c r="H1056" s="2"/>
    </row>
    <row r="1057" spans="2:8">
      <c r="B1057" s="2" t="s">
        <v>1505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32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35</v>
      </c>
      <c r="D1060" s="2" t="s">
        <v>456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456</v>
      </c>
      <c r="E1061" s="2"/>
      <c r="F1061" s="2"/>
      <c r="G1061" s="2"/>
      <c r="H1061" s="2"/>
    </row>
    <row r="1062" spans="2:8">
      <c r="B1062" s="2" t="s">
        <v>1510</v>
      </c>
      <c r="C1062" s="2">
        <v>34</v>
      </c>
      <c r="D1062" s="2" t="s">
        <v>456</v>
      </c>
      <c r="E1062" s="2"/>
      <c r="F1062" s="2"/>
      <c r="G1062" s="2"/>
      <c r="H1062" s="2"/>
    </row>
    <row r="1063" spans="2:8">
      <c r="B1063" s="2" t="s">
        <v>1511</v>
      </c>
      <c r="C1063" s="2">
        <v>15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19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22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456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456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456</v>
      </c>
      <c r="E1078" s="2"/>
      <c r="F1078" s="2"/>
      <c r="G1078" s="2"/>
      <c r="H1078" s="2"/>
    </row>
    <row r="1079" spans="2:8">
      <c r="B1079" s="2" t="s">
        <v>1527</v>
      </c>
      <c r="C1079" s="2">
        <v>27</v>
      </c>
      <c r="D1079" s="2" t="s">
        <v>456</v>
      </c>
      <c r="E1079" s="2"/>
      <c r="F1079" s="2"/>
      <c r="G1079" s="2"/>
      <c r="H1079" s="2"/>
    </row>
    <row r="1080" spans="2:8">
      <c r="B1080" s="2" t="s">
        <v>1528</v>
      </c>
      <c r="C1080" s="2">
        <v>26</v>
      </c>
      <c r="D1080" s="2" t="s">
        <v>456</v>
      </c>
      <c r="E1080" s="2"/>
      <c r="F1080" s="2"/>
      <c r="G1080" s="2"/>
      <c r="H1080" s="2"/>
    </row>
    <row r="1081" spans="2:8">
      <c r="B1081" s="2" t="s">
        <v>1529</v>
      </c>
      <c r="C1081" s="2">
        <v>22</v>
      </c>
      <c r="D1081" s="2" t="s">
        <v>456</v>
      </c>
      <c r="E1081" s="2"/>
      <c r="F1081" s="2"/>
      <c r="G1081" s="2"/>
      <c r="H1081" s="2"/>
    </row>
    <row r="1082" spans="2:8">
      <c r="B1082" s="2" t="s">
        <v>1530</v>
      </c>
      <c r="C1082" s="2">
        <v>27</v>
      </c>
      <c r="D1082" s="2" t="s">
        <v>456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456</v>
      </c>
      <c r="E1083" s="2"/>
      <c r="F1083" s="2"/>
      <c r="G1083" s="2"/>
      <c r="H1083" s="2"/>
    </row>
    <row r="1084" spans="2:8">
      <c r="B1084" s="2" t="s">
        <v>1532</v>
      </c>
      <c r="C1084" s="2">
        <v>30</v>
      </c>
      <c r="D1084" s="2" t="s">
        <v>456</v>
      </c>
      <c r="E1084" s="2"/>
      <c r="F1084" s="2"/>
      <c r="G1084" s="2"/>
      <c r="H1084" s="2"/>
    </row>
    <row r="1085" spans="2:8">
      <c r="B1085" s="2" t="s">
        <v>1533</v>
      </c>
      <c r="C1085" s="2">
        <v>25</v>
      </c>
      <c r="D1085" s="2" t="s">
        <v>456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456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456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456</v>
      </c>
      <c r="E1088" s="2"/>
      <c r="F1088" s="2"/>
      <c r="G1088" s="2"/>
      <c r="H1088" s="2"/>
    </row>
    <row r="1089" spans="2:8">
      <c r="B1089" s="2" t="s">
        <v>1537</v>
      </c>
      <c r="C1089" s="2">
        <v>23</v>
      </c>
      <c r="D1089" s="2" t="s">
        <v>456</v>
      </c>
      <c r="E1089" s="2"/>
      <c r="F1089" s="2"/>
      <c r="G1089" s="2"/>
      <c r="H1089" s="2"/>
    </row>
    <row r="1090" spans="2:8">
      <c r="B1090" s="2" t="s">
        <v>1538</v>
      </c>
      <c r="C1090" s="2">
        <v>21</v>
      </c>
      <c r="D1090" s="2" t="s">
        <v>456</v>
      </c>
      <c r="E1090" s="2"/>
      <c r="F1090" s="2"/>
      <c r="G1090" s="2"/>
      <c r="H1090" s="2"/>
    </row>
    <row r="1091" spans="2:8">
      <c r="B1091" s="2" t="s">
        <v>1539</v>
      </c>
      <c r="C1091" s="2">
        <v>30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456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456</v>
      </c>
      <c r="E1094" s="2"/>
      <c r="F1094" s="2"/>
      <c r="G1094" s="2"/>
      <c r="H1094" s="2"/>
    </row>
    <row r="1095" spans="2:8">
      <c r="B1095" s="2" t="s">
        <v>1543</v>
      </c>
      <c r="C1095" s="2">
        <v>30</v>
      </c>
      <c r="D1095" s="2" t="s">
        <v>456</v>
      </c>
      <c r="E1095" s="2"/>
      <c r="F1095" s="2"/>
      <c r="G1095" s="2"/>
      <c r="H1095" s="2"/>
    </row>
    <row r="1096" spans="2:8">
      <c r="B1096" s="2" t="s">
        <v>1544</v>
      </c>
      <c r="C1096" s="2">
        <v>28</v>
      </c>
      <c r="D1096" s="2" t="s">
        <v>456</v>
      </c>
      <c r="E1096" s="2"/>
      <c r="F1096" s="2"/>
      <c r="G1096" s="2"/>
      <c r="H1096" s="2"/>
    </row>
    <row r="1097" spans="2:8">
      <c r="B1097" s="2" t="s">
        <v>1545</v>
      </c>
      <c r="C1097" s="2">
        <v>29</v>
      </c>
      <c r="D1097" s="2" t="s">
        <v>456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456</v>
      </c>
      <c r="E1098" s="2"/>
      <c r="F1098" s="2"/>
      <c r="G1098" s="2"/>
      <c r="H1098" s="2"/>
    </row>
    <row r="1099" spans="2:8">
      <c r="B1099" s="2" t="s">
        <v>1547</v>
      </c>
      <c r="C1099" s="2">
        <v>26</v>
      </c>
      <c r="D1099" s="2" t="s">
        <v>456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456</v>
      </c>
      <c r="E1100" s="2"/>
      <c r="F1100" s="2"/>
      <c r="G1100" s="2"/>
      <c r="H1100" s="2"/>
    </row>
    <row r="1101" spans="2:8">
      <c r="B1101" s="2" t="s">
        <v>1549</v>
      </c>
      <c r="C1101" s="2">
        <v>25</v>
      </c>
      <c r="D1101" s="2" t="s">
        <v>456</v>
      </c>
      <c r="E1101" s="2"/>
      <c r="F1101" s="2"/>
      <c r="G1101" s="2"/>
      <c r="H1101" s="2"/>
    </row>
    <row r="1102" spans="2:8">
      <c r="B1102" s="2" t="s">
        <v>1550</v>
      </c>
      <c r="C1102" s="2">
        <v>22</v>
      </c>
      <c r="D1102" s="2" t="s">
        <v>456</v>
      </c>
      <c r="E1102" s="2"/>
      <c r="F1102" s="2"/>
      <c r="G1102" s="2"/>
      <c r="H1102" s="2"/>
    </row>
    <row r="1103" spans="2:8">
      <c r="B1103" s="2" t="s">
        <v>1551</v>
      </c>
      <c r="C1103" s="2">
        <v>22</v>
      </c>
      <c r="D1103" s="2" t="s">
        <v>456</v>
      </c>
      <c r="E1103" s="2"/>
      <c r="F1103" s="2"/>
      <c r="G1103" s="2"/>
      <c r="H1103" s="2"/>
    </row>
    <row r="1104" spans="2:8">
      <c r="B1104" s="2" t="s">
        <v>1552</v>
      </c>
      <c r="C1104" s="2">
        <v>22</v>
      </c>
      <c r="D1104" s="2" t="s">
        <v>456</v>
      </c>
      <c r="E1104" s="2"/>
      <c r="F1104" s="2"/>
      <c r="G1104" s="2"/>
      <c r="H1104" s="2"/>
    </row>
    <row r="1105" spans="2:8">
      <c r="B1105" s="2" t="s">
        <v>1553</v>
      </c>
      <c r="C1105" s="2">
        <v>21</v>
      </c>
      <c r="D1105" s="2" t="s">
        <v>456</v>
      </c>
      <c r="E1105" s="2"/>
      <c r="F1105" s="2"/>
      <c r="G1105" s="2"/>
      <c r="H1105" s="2"/>
    </row>
    <row r="1106" spans="2:8">
      <c r="B1106" s="2" t="s">
        <v>1554</v>
      </c>
      <c r="C1106" s="2">
        <v>21</v>
      </c>
      <c r="D1106" s="2" t="s">
        <v>456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456</v>
      </c>
      <c r="E1107" s="2"/>
      <c r="F1107" s="2"/>
      <c r="G1107" s="2"/>
      <c r="H1107" s="2"/>
    </row>
    <row r="1108" spans="2:8">
      <c r="B1108" s="2" t="s">
        <v>1556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15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31</v>
      </c>
      <c r="D1117" s="2" t="s">
        <v>456</v>
      </c>
      <c r="E1117" s="2"/>
      <c r="F1117" s="2"/>
      <c r="G1117" s="2"/>
      <c r="H1117" s="2"/>
    </row>
    <row r="1118" spans="2:8">
      <c r="B1118" s="2" t="s">
        <v>1566</v>
      </c>
      <c r="C1118" s="2">
        <v>33</v>
      </c>
      <c r="D1118" s="2" t="s">
        <v>456</v>
      </c>
      <c r="E1118" s="2"/>
      <c r="F1118" s="2"/>
      <c r="G1118" s="2"/>
      <c r="H1118" s="2"/>
    </row>
    <row r="1119" spans="2:8">
      <c r="B1119" s="2" t="s">
        <v>1567</v>
      </c>
      <c r="C1119" s="2">
        <v>34</v>
      </c>
      <c r="D1119" s="2" t="s">
        <v>456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456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456</v>
      </c>
      <c r="E1121" s="2"/>
      <c r="F1121" s="2"/>
      <c r="G1121" s="2"/>
      <c r="H1121" s="2"/>
    </row>
    <row r="1122" spans="2:8">
      <c r="B1122" s="2" t="s">
        <v>1570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456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456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456</v>
      </c>
      <c r="E1128" s="2"/>
      <c r="F1128" s="2"/>
      <c r="G1128" s="2"/>
      <c r="H1128" s="2"/>
    </row>
    <row r="1129" spans="2:8">
      <c r="B1129" s="2" t="s">
        <v>1577</v>
      </c>
      <c r="C1129" s="2">
        <v>30</v>
      </c>
      <c r="D1129" s="2" t="s">
        <v>456</v>
      </c>
      <c r="E1129" s="2"/>
      <c r="F1129" s="2"/>
      <c r="G1129" s="2"/>
      <c r="H1129" s="2"/>
    </row>
    <row r="1130" spans="2:8">
      <c r="B1130" s="2" t="s">
        <v>1578</v>
      </c>
      <c r="C1130" s="2">
        <v>27</v>
      </c>
      <c r="D1130" s="2" t="s">
        <v>456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456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19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22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456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456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456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456</v>
      </c>
      <c r="E1148" s="2"/>
      <c r="F1148" s="2"/>
      <c r="G1148" s="2"/>
      <c r="H1148" s="2"/>
    </row>
    <row r="1149" spans="2:8">
      <c r="B1149" s="2" t="s">
        <v>1597</v>
      </c>
      <c r="C1149" s="2">
        <v>33</v>
      </c>
      <c r="D1149" s="2" t="s">
        <v>456</v>
      </c>
      <c r="E1149" s="2"/>
      <c r="F1149" s="2"/>
      <c r="G1149" s="2"/>
      <c r="H1149" s="2"/>
    </row>
    <row r="1150" spans="2:8">
      <c r="B1150" s="2" t="s">
        <v>1598</v>
      </c>
      <c r="C1150" s="2">
        <v>32</v>
      </c>
      <c r="D1150" s="2" t="s">
        <v>456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456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456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456</v>
      </c>
      <c r="E1153" s="2"/>
      <c r="F1153" s="2"/>
      <c r="G1153" s="2"/>
      <c r="H1153" s="2"/>
    </row>
    <row r="1154" spans="2:8">
      <c r="B1154" s="2" t="s">
        <v>1602</v>
      </c>
      <c r="C1154" s="2">
        <v>31</v>
      </c>
      <c r="D1154" s="2" t="s">
        <v>456</v>
      </c>
      <c r="E1154" s="2"/>
      <c r="F1154" s="2"/>
      <c r="G1154" s="2"/>
      <c r="H1154" s="2"/>
    </row>
    <row r="1155" spans="2:8">
      <c r="B1155" s="2" t="s">
        <v>1603</v>
      </c>
      <c r="C1155" s="2">
        <v>30</v>
      </c>
      <c r="D1155" s="2" t="s">
        <v>456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456</v>
      </c>
      <c r="E1156" s="2"/>
      <c r="F1156" s="2"/>
      <c r="G1156" s="2"/>
      <c r="H1156" s="2"/>
    </row>
    <row r="1157" spans="2:8">
      <c r="B1157" s="2" t="s">
        <v>1605</v>
      </c>
      <c r="C1157" s="2">
        <v>34</v>
      </c>
      <c r="D1157" s="2" t="s">
        <v>456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456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456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456</v>
      </c>
      <c r="E1160" s="2"/>
      <c r="F1160" s="2"/>
      <c r="G1160" s="2"/>
      <c r="H1160" s="2"/>
    </row>
    <row r="1161" spans="2:8">
      <c r="B1161" s="2" t="s">
        <v>1609</v>
      </c>
      <c r="C1161" s="2">
        <v>25</v>
      </c>
      <c r="D1161" s="2" t="s">
        <v>456</v>
      </c>
      <c r="E1161" s="2"/>
      <c r="F1161" s="2"/>
      <c r="G1161" s="2"/>
      <c r="H1161" s="2"/>
    </row>
    <row r="1162" spans="2:8">
      <c r="B1162" s="2" t="s">
        <v>1610</v>
      </c>
      <c r="C1162" s="2">
        <v>16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13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456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456</v>
      </c>
      <c r="E1165" s="2"/>
      <c r="F1165" s="2"/>
      <c r="G1165" s="2"/>
      <c r="H1165" s="2"/>
    </row>
    <row r="1166" spans="2:8">
      <c r="B1166" s="2" t="s">
        <v>1614</v>
      </c>
      <c r="C1166" s="2">
        <v>35</v>
      </c>
      <c r="D1166" s="2" t="s">
        <v>456</v>
      </c>
      <c r="E1166" s="2"/>
      <c r="F1166" s="2"/>
      <c r="G1166" s="2"/>
      <c r="H1166" s="2"/>
    </row>
    <row r="1167" spans="2:8">
      <c r="B1167" s="2" t="s">
        <v>1615</v>
      </c>
      <c r="C1167" s="2">
        <v>33</v>
      </c>
      <c r="D1167" s="2" t="s">
        <v>456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23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456</v>
      </c>
      <c r="E1178" s="2"/>
      <c r="F1178" s="2"/>
      <c r="G1178" s="2"/>
      <c r="H1178" s="2"/>
    </row>
    <row r="1179" spans="2:8">
      <c r="B1179" s="2" t="s">
        <v>1627</v>
      </c>
      <c r="C1179" s="2">
        <v>33</v>
      </c>
      <c r="D1179" s="2" t="s">
        <v>456</v>
      </c>
      <c r="E1179" s="2"/>
      <c r="F1179" s="2"/>
      <c r="G1179" s="2"/>
      <c r="H1179" s="2"/>
    </row>
    <row r="1180" spans="2:8">
      <c r="B1180" s="2" t="s">
        <v>1628</v>
      </c>
      <c r="C1180" s="2">
        <v>32</v>
      </c>
      <c r="D1180" s="2" t="s">
        <v>456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12</v>
      </c>
      <c r="D1185" s="2" t="s">
        <v>456</v>
      </c>
      <c r="E1185" s="2"/>
      <c r="F1185" s="2"/>
      <c r="G1185" s="2"/>
      <c r="H1185" s="2"/>
    </row>
    <row r="1186" spans="2:8">
      <c r="B1186" s="2" t="s">
        <v>1634</v>
      </c>
      <c r="C1186" s="2">
        <v>18</v>
      </c>
      <c r="D1186" s="2" t="s">
        <v>456</v>
      </c>
      <c r="E1186" s="2"/>
      <c r="F1186" s="2"/>
      <c r="G1186" s="2"/>
      <c r="H1186" s="2"/>
    </row>
    <row r="1187" spans="2:8">
      <c r="B1187" s="2" t="s">
        <v>1635</v>
      </c>
      <c r="C1187" s="2">
        <v>27</v>
      </c>
      <c r="D1187" s="2" t="s">
        <v>456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456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19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13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17</v>
      </c>
      <c r="D1193" s="2" t="s">
        <v>456</v>
      </c>
      <c r="E1193" s="2"/>
      <c r="F1193" s="2"/>
      <c r="G1193" s="2"/>
      <c r="H1193" s="2"/>
    </row>
    <row r="1194" spans="2:8">
      <c r="B1194" s="2" t="s">
        <v>1642</v>
      </c>
      <c r="C1194" s="2">
        <v>22</v>
      </c>
      <c r="D1194" s="2" t="s">
        <v>456</v>
      </c>
      <c r="E1194" s="2"/>
      <c r="F1194" s="2"/>
      <c r="G1194" s="2"/>
      <c r="H1194" s="2"/>
    </row>
    <row r="1195" spans="2:8">
      <c r="B1195" s="2" t="s">
        <v>1643</v>
      </c>
      <c r="C1195" s="2">
        <v>29</v>
      </c>
      <c r="D1195" s="2" t="s">
        <v>456</v>
      </c>
      <c r="E1195" s="2"/>
      <c r="F1195" s="2"/>
      <c r="G1195" s="2"/>
      <c r="H1195" s="2"/>
    </row>
    <row r="1196" spans="2:8">
      <c r="B1196" s="2" t="s">
        <v>1644</v>
      </c>
      <c r="C1196" s="2">
        <v>33</v>
      </c>
      <c r="D1196" s="2" t="s">
        <v>456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456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24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32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456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456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456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456</v>
      </c>
      <c r="E1215" s="2"/>
      <c r="F1215" s="2"/>
      <c r="G1215" s="2"/>
      <c r="H1215" s="2"/>
    </row>
    <row r="1216" spans="2:8">
      <c r="B1216" s="2" t="s">
        <v>1664</v>
      </c>
      <c r="C1216" s="2">
        <v>21</v>
      </c>
      <c r="D1216" s="2" t="s">
        <v>456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456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456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456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456</v>
      </c>
      <c r="E1220" s="2"/>
      <c r="F1220" s="2"/>
      <c r="G1220" s="2"/>
      <c r="H1220" s="2"/>
    </row>
    <row r="1221" spans="2:8">
      <c r="B1221" s="2" t="s">
        <v>1669</v>
      </c>
      <c r="C1221" s="2">
        <v>27</v>
      </c>
      <c r="D1221" s="2" t="s">
        <v>456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456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456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19</v>
      </c>
      <c r="D1229" s="2" t="s">
        <v>456</v>
      </c>
      <c r="E1229" s="2"/>
      <c r="F1229" s="2"/>
      <c r="G1229" s="2"/>
      <c r="H1229" s="2"/>
    </row>
    <row r="1230" spans="2:8">
      <c r="B1230" s="2" t="s">
        <v>1678</v>
      </c>
      <c r="C1230" s="2">
        <v>20</v>
      </c>
      <c r="D1230" s="2" t="s">
        <v>456</v>
      </c>
      <c r="E1230" s="2"/>
      <c r="F1230" s="2"/>
      <c r="G1230" s="2"/>
      <c r="H1230" s="2"/>
    </row>
    <row r="1231" spans="2:8">
      <c r="B1231" s="2" t="s">
        <v>1679</v>
      </c>
      <c r="C1231" s="2">
        <v>22</v>
      </c>
      <c r="D1231" s="2" t="s">
        <v>456</v>
      </c>
      <c r="E1231" s="2"/>
      <c r="F1231" s="2"/>
      <c r="G1231" s="2"/>
      <c r="H1231" s="2"/>
    </row>
    <row r="1232" spans="2:8">
      <c r="B1232" s="2" t="s">
        <v>1680</v>
      </c>
      <c r="C1232" s="2">
        <v>20</v>
      </c>
      <c r="D1232" s="2" t="s">
        <v>456</v>
      </c>
      <c r="E1232" s="2"/>
      <c r="F1232" s="2"/>
      <c r="G1232" s="2"/>
      <c r="H1232" s="2"/>
    </row>
    <row r="1233" spans="2:8">
      <c r="B1233" s="2" t="s">
        <v>1681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15</v>
      </c>
      <c r="D1242" s="2" t="s">
        <v>456</v>
      </c>
      <c r="E1242" s="2"/>
      <c r="F1242" s="2"/>
      <c r="G1242" s="2"/>
      <c r="H1242" s="2"/>
    </row>
    <row r="1243" spans="2:8">
      <c r="B1243" s="2" t="s">
        <v>1691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23</v>
      </c>
      <c r="D1251" s="2" t="s">
        <v>456</v>
      </c>
      <c r="E1251" s="2"/>
      <c r="F1251" s="2"/>
      <c r="G1251" s="2"/>
      <c r="H1251" s="2"/>
    </row>
    <row r="1252" spans="2:8">
      <c r="B1252" s="2" t="s">
        <v>1700</v>
      </c>
      <c r="C1252" s="2">
        <v>27</v>
      </c>
      <c r="D1252" s="2" t="s">
        <v>456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456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456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456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456</v>
      </c>
      <c r="E1271" s="2"/>
      <c r="F1271" s="2"/>
      <c r="G1271" s="2"/>
      <c r="H1271" s="2"/>
    </row>
    <row r="1272" spans="2:8">
      <c r="B1272" s="2" t="s">
        <v>1720</v>
      </c>
      <c r="C1272" s="2">
        <v>30</v>
      </c>
      <c r="D1272" s="2" t="s">
        <v>456</v>
      </c>
      <c r="E1272" s="2"/>
      <c r="F1272" s="2"/>
      <c r="G1272" s="2"/>
      <c r="H1272" s="2"/>
    </row>
    <row r="1273" spans="2:8">
      <c r="B1273" s="2" t="s">
        <v>1721</v>
      </c>
      <c r="C1273" s="2">
        <v>27</v>
      </c>
      <c r="D1273" s="2" t="s">
        <v>456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456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456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456</v>
      </c>
      <c r="E1276" s="2"/>
      <c r="F1276" s="2"/>
      <c r="G1276" s="2"/>
      <c r="H1276" s="2"/>
    </row>
    <row r="1277" spans="2:8">
      <c r="B1277" s="2" t="s">
        <v>1725</v>
      </c>
      <c r="C1277" s="2">
        <v>22</v>
      </c>
      <c r="D1277" s="2" t="s">
        <v>456</v>
      </c>
      <c r="E1277" s="2"/>
      <c r="F1277" s="2"/>
      <c r="G1277" s="2"/>
      <c r="H1277" s="2"/>
    </row>
    <row r="1278" spans="2:8">
      <c r="B1278" s="2" t="s">
        <v>1726</v>
      </c>
      <c r="C1278" s="2">
        <v>22</v>
      </c>
      <c r="D1278" s="2" t="s">
        <v>456</v>
      </c>
      <c r="E1278" s="2"/>
      <c r="F1278" s="2"/>
      <c r="G1278" s="2"/>
      <c r="H1278" s="2"/>
    </row>
    <row r="1279" spans="2:8">
      <c r="B1279" s="2" t="s">
        <v>1727</v>
      </c>
      <c r="C1279" s="2">
        <v>22</v>
      </c>
      <c r="D1279" s="2" t="s">
        <v>456</v>
      </c>
      <c r="E1279" s="2"/>
      <c r="F1279" s="2"/>
      <c r="G1279" s="2"/>
      <c r="H1279" s="2"/>
    </row>
    <row r="1280" spans="2:8">
      <c r="B1280" s="2" t="s">
        <v>1728</v>
      </c>
      <c r="C1280" s="2">
        <v>21</v>
      </c>
      <c r="D1280" s="2" t="s">
        <v>456</v>
      </c>
      <c r="E1280" s="2"/>
      <c r="F1280" s="2"/>
      <c r="G1280" s="2"/>
      <c r="H1280" s="2"/>
    </row>
    <row r="1281" spans="2:8">
      <c r="B1281" s="2" t="s">
        <v>1729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456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456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456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456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456</v>
      </c>
      <c r="E1291" s="2"/>
      <c r="F1291" s="2"/>
      <c r="G1291" s="2"/>
      <c r="H1291" s="2"/>
    </row>
    <row r="1292" spans="2:8">
      <c r="B1292" s="2" t="s">
        <v>1740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37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40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41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35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456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456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456</v>
      </c>
      <c r="E1319" s="2"/>
      <c r="F1319" s="2"/>
      <c r="G1319" s="2"/>
      <c r="H1319" s="2"/>
    </row>
    <row r="1320" spans="2:8">
      <c r="B1320" s="2" t="s">
        <v>1768</v>
      </c>
      <c r="C1320" s="2">
        <v>29</v>
      </c>
      <c r="D1320" s="2" t="s">
        <v>456</v>
      </c>
      <c r="E1320" s="2"/>
      <c r="F1320" s="2"/>
      <c r="G1320" s="2"/>
      <c r="H1320" s="2"/>
    </row>
    <row r="1321" spans="2:8">
      <c r="B1321" s="2" t="s">
        <v>1769</v>
      </c>
      <c r="C1321" s="2">
        <v>28</v>
      </c>
      <c r="D1321" s="2" t="s">
        <v>456</v>
      </c>
      <c r="E1321" s="2"/>
      <c r="F1321" s="2"/>
      <c r="G1321" s="2"/>
      <c r="H1321" s="2"/>
    </row>
    <row r="1322" spans="2:8">
      <c r="B1322" s="2" t="s">
        <v>1770</v>
      </c>
      <c r="C1322" s="2">
        <v>38</v>
      </c>
      <c r="D1322" s="2" t="s">
        <v>456</v>
      </c>
      <c r="E1322" s="2"/>
      <c r="F1322" s="2"/>
      <c r="G1322" s="2"/>
      <c r="H1322" s="2"/>
    </row>
    <row r="1323" spans="2:8">
      <c r="B1323" s="2" t="s">
        <v>1771</v>
      </c>
      <c r="C1323" s="2">
        <v>38</v>
      </c>
      <c r="D1323" s="2" t="s">
        <v>456</v>
      </c>
      <c r="E1323" s="2"/>
      <c r="F1323" s="2"/>
      <c r="G1323" s="2"/>
      <c r="H1323" s="2"/>
    </row>
    <row r="1324" spans="2:8">
      <c r="B1324" s="2" t="s">
        <v>1772</v>
      </c>
      <c r="C1324" s="2">
        <v>38</v>
      </c>
      <c r="D1324" s="2" t="s">
        <v>456</v>
      </c>
      <c r="E1324" s="2"/>
      <c r="F1324" s="2"/>
      <c r="G1324" s="2"/>
      <c r="H1324" s="2"/>
    </row>
    <row r="1325" spans="2:8">
      <c r="B1325" s="2" t="s">
        <v>1773</v>
      </c>
      <c r="C1325" s="2">
        <v>36</v>
      </c>
      <c r="D1325" s="2" t="s">
        <v>456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456</v>
      </c>
      <c r="E1326" s="2"/>
      <c r="F1326" s="2"/>
      <c r="G1326" s="2"/>
      <c r="H1326" s="2"/>
    </row>
    <row r="1327" spans="2:8">
      <c r="B1327" s="2" t="s">
        <v>1775</v>
      </c>
      <c r="C1327" s="2">
        <v>37</v>
      </c>
      <c r="D1327" s="2" t="s">
        <v>456</v>
      </c>
      <c r="E1327" s="2"/>
      <c r="F1327" s="2"/>
      <c r="G1327" s="2"/>
      <c r="H1327" s="2"/>
    </row>
    <row r="1328" spans="2:8">
      <c r="B1328" s="2" t="s">
        <v>1776</v>
      </c>
      <c r="C1328" s="2">
        <v>37</v>
      </c>
      <c r="D1328" s="2" t="s">
        <v>456</v>
      </c>
      <c r="E1328" s="2"/>
      <c r="F1328" s="2"/>
      <c r="G1328" s="2"/>
      <c r="H1328" s="2"/>
    </row>
    <row r="1329" spans="2:8">
      <c r="B1329" s="2" t="s">
        <v>1777</v>
      </c>
      <c r="C1329" s="2">
        <v>34</v>
      </c>
      <c r="D1329" s="2" t="s">
        <v>456</v>
      </c>
      <c r="E1329" s="2"/>
      <c r="F1329" s="2"/>
      <c r="G1329" s="2"/>
      <c r="H1329" s="2"/>
    </row>
    <row r="1330" spans="2:8">
      <c r="B1330" s="2" t="s">
        <v>1778</v>
      </c>
      <c r="C1330" s="2">
        <v>32</v>
      </c>
      <c r="D1330" s="2" t="s">
        <v>456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456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456</v>
      </c>
      <c r="E1332" s="2"/>
      <c r="F1332" s="2"/>
      <c r="G1332" s="2"/>
      <c r="H1332" s="2"/>
    </row>
    <row r="1333" spans="2:8">
      <c r="B1333" s="2" t="s">
        <v>1781</v>
      </c>
      <c r="C1333" s="2">
        <v>45</v>
      </c>
      <c r="D1333" s="2" t="s">
        <v>456</v>
      </c>
      <c r="E1333" s="2"/>
      <c r="F1333" s="2"/>
      <c r="G1333" s="2"/>
      <c r="H1333" s="2"/>
    </row>
    <row r="1334" spans="2:8">
      <c r="B1334" s="2" t="s">
        <v>1782</v>
      </c>
      <c r="C1334" s="2">
        <v>47</v>
      </c>
      <c r="D1334" s="2" t="s">
        <v>456</v>
      </c>
      <c r="E1334" s="2"/>
      <c r="F1334" s="2"/>
      <c r="G1334" s="2"/>
      <c r="H1334" s="2"/>
    </row>
    <row r="1335" spans="2:8">
      <c r="B1335" s="2" t="s">
        <v>1783</v>
      </c>
      <c r="C1335" s="2">
        <v>45</v>
      </c>
      <c r="D1335" s="2" t="s">
        <v>456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456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456</v>
      </c>
      <c r="E1340" s="2"/>
      <c r="F1340" s="2"/>
      <c r="G1340" s="2"/>
      <c r="H1340" s="2"/>
    </row>
    <row r="1341" spans="2:8">
      <c r="B1341" s="2" t="s">
        <v>1789</v>
      </c>
      <c r="C1341" s="2">
        <v>35</v>
      </c>
      <c r="D1341" s="2" t="s">
        <v>456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456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456</v>
      </c>
      <c r="E1343" s="2"/>
      <c r="F1343" s="2"/>
      <c r="G1343" s="2"/>
      <c r="H1343" s="2"/>
    </row>
    <row r="1344" spans="2:8">
      <c r="B1344" s="2" t="s">
        <v>1792</v>
      </c>
      <c r="C1344" s="2">
        <v>32</v>
      </c>
      <c r="D1344" s="2" t="s">
        <v>456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456</v>
      </c>
      <c r="E1345" s="2"/>
      <c r="F1345" s="2"/>
      <c r="G1345" s="2"/>
      <c r="H1345" s="2"/>
    </row>
    <row r="1346" spans="2:8">
      <c r="B1346" s="2" t="s">
        <v>1794</v>
      </c>
      <c r="C1346" s="2">
        <v>30</v>
      </c>
      <c r="D1346" s="2" t="s">
        <v>456</v>
      </c>
      <c r="E1346" s="2"/>
      <c r="F1346" s="2"/>
      <c r="G1346" s="2"/>
      <c r="H1346" s="2"/>
    </row>
    <row r="1347" spans="2:8">
      <c r="B1347" s="2" t="s">
        <v>1795</v>
      </c>
      <c r="C1347" s="2">
        <v>26</v>
      </c>
      <c r="D1347" s="2" t="s">
        <v>456</v>
      </c>
      <c r="E1347" s="2"/>
      <c r="F1347" s="2"/>
      <c r="G1347" s="2"/>
      <c r="H1347" s="2"/>
    </row>
    <row r="1348" spans="2:8">
      <c r="B1348" s="2" t="s">
        <v>1796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456</v>
      </c>
      <c r="E1350" s="2"/>
      <c r="F1350" s="2"/>
      <c r="G1350" s="2"/>
      <c r="H1350" s="2"/>
    </row>
    <row r="1351" spans="2:8">
      <c r="B1351" s="2" t="s">
        <v>1799</v>
      </c>
      <c r="C1351" s="2">
        <v>33</v>
      </c>
      <c r="D1351" s="2" t="s">
        <v>456</v>
      </c>
      <c r="E1351" s="2"/>
      <c r="F1351" s="2"/>
      <c r="G1351" s="2"/>
      <c r="H1351" s="2"/>
    </row>
    <row r="1352" spans="2:8">
      <c r="B1352" s="2" t="s">
        <v>1800</v>
      </c>
      <c r="C1352" s="2">
        <v>33</v>
      </c>
      <c r="D1352" s="2" t="s">
        <v>456</v>
      </c>
      <c r="E1352" s="2"/>
      <c r="F1352" s="2"/>
      <c r="G1352" s="2"/>
      <c r="H1352" s="2"/>
    </row>
    <row r="1353" spans="2:8">
      <c r="B1353" s="2" t="s">
        <v>1801</v>
      </c>
      <c r="C1353" s="2">
        <v>32</v>
      </c>
      <c r="D1353" s="2" t="s">
        <v>456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456</v>
      </c>
      <c r="E1354" s="2"/>
      <c r="F1354" s="2"/>
      <c r="G1354" s="2"/>
      <c r="H1354" s="2"/>
    </row>
    <row r="1355" spans="2:8">
      <c r="B1355" s="2" t="s">
        <v>1803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32</v>
      </c>
      <c r="D1360" s="2" t="s">
        <v>456</v>
      </c>
      <c r="E1360" s="2"/>
      <c r="F1360" s="2"/>
      <c r="G1360" s="2"/>
      <c r="H1360" s="2"/>
    </row>
    <row r="1361" spans="2:8">
      <c r="B1361" s="2" t="s">
        <v>1809</v>
      </c>
      <c r="C1361" s="2">
        <v>32</v>
      </c>
      <c r="D1361" s="2" t="s">
        <v>456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456</v>
      </c>
      <c r="E1362" s="2"/>
      <c r="F1362" s="2"/>
      <c r="G1362" s="2"/>
      <c r="H1362" s="2"/>
    </row>
    <row r="1363" spans="2:8">
      <c r="B1363" s="2" t="s">
        <v>1811</v>
      </c>
      <c r="C1363" s="2">
        <v>29</v>
      </c>
      <c r="D1363" s="2" t="s">
        <v>456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456</v>
      </c>
      <c r="E1364" s="2"/>
      <c r="F1364" s="2"/>
      <c r="G1364" s="2"/>
      <c r="H1364" s="2"/>
    </row>
    <row r="1365" spans="2:8">
      <c r="B1365" s="2" t="s">
        <v>1813</v>
      </c>
      <c r="C1365" s="2">
        <v>30</v>
      </c>
      <c r="D1365" s="2" t="s">
        <v>456</v>
      </c>
      <c r="E1365" s="2"/>
      <c r="F1365" s="2"/>
      <c r="G1365" s="2"/>
      <c r="H1365" s="2"/>
    </row>
    <row r="1366" spans="2:8">
      <c r="B1366" s="2" t="s">
        <v>1814</v>
      </c>
      <c r="C1366" s="2">
        <v>32</v>
      </c>
      <c r="D1366" s="2" t="s">
        <v>456</v>
      </c>
      <c r="E1366" s="2"/>
      <c r="F1366" s="2"/>
      <c r="G1366" s="2"/>
      <c r="H1366" s="2"/>
    </row>
    <row r="1367" spans="2:8">
      <c r="B1367" s="2" t="s">
        <v>1815</v>
      </c>
      <c r="C1367" s="2">
        <v>30</v>
      </c>
      <c r="D1367" s="2" t="s">
        <v>456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456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456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456</v>
      </c>
      <c r="E1370" s="2"/>
      <c r="F1370" s="2"/>
      <c r="G1370" s="2"/>
      <c r="H1370" s="2"/>
    </row>
    <row r="1371" spans="2:8">
      <c r="B1371" s="2" t="s">
        <v>1819</v>
      </c>
      <c r="C1371" s="2">
        <v>15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40</v>
      </c>
      <c r="D1377" s="2" t="s">
        <v>456</v>
      </c>
      <c r="E1377" s="2"/>
      <c r="F1377" s="2"/>
      <c r="G1377" s="2"/>
      <c r="H1377" s="2"/>
    </row>
    <row r="1378" spans="2:8">
      <c r="B1378" s="2" t="s">
        <v>1826</v>
      </c>
      <c r="C1378" s="2">
        <v>44</v>
      </c>
      <c r="D1378" s="2" t="s">
        <v>456</v>
      </c>
      <c r="E1378" s="2"/>
      <c r="F1378" s="2"/>
      <c r="G1378" s="2"/>
      <c r="H1378" s="2"/>
    </row>
    <row r="1379" spans="2:8">
      <c r="B1379" s="2" t="s">
        <v>1827</v>
      </c>
      <c r="C1379" s="2">
        <v>39</v>
      </c>
      <c r="D1379" s="2" t="s">
        <v>456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456</v>
      </c>
      <c r="E1380" s="2"/>
      <c r="F1380" s="2"/>
      <c r="G1380" s="2"/>
      <c r="H1380" s="2"/>
    </row>
    <row r="1381" spans="2:8">
      <c r="B1381" s="2" t="s">
        <v>1829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456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456</v>
      </c>
      <c r="E1391" s="2"/>
      <c r="F1391" s="2"/>
      <c r="G1391" s="2"/>
      <c r="H1391" s="2"/>
    </row>
    <row r="1392" spans="2:8">
      <c r="B1392" s="2" t="s">
        <v>1840</v>
      </c>
      <c r="C1392" s="2">
        <v>30</v>
      </c>
      <c r="D1392" s="2" t="s">
        <v>456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456</v>
      </c>
      <c r="E1393" s="2"/>
      <c r="F1393" s="2"/>
      <c r="G1393" s="2"/>
      <c r="H1393" s="2"/>
    </row>
    <row r="1394" spans="2:8">
      <c r="B1394" s="2" t="s">
        <v>1842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456</v>
      </c>
      <c r="E1402" s="2"/>
      <c r="F1402" s="2"/>
      <c r="G1402" s="2"/>
      <c r="H1402" s="2"/>
    </row>
    <row r="1403" spans="2:8">
      <c r="B1403" s="2" t="s">
        <v>1851</v>
      </c>
      <c r="C1403" s="2">
        <v>34</v>
      </c>
      <c r="D1403" s="2" t="s">
        <v>456</v>
      </c>
      <c r="E1403" s="2"/>
      <c r="F1403" s="2"/>
      <c r="G1403" s="2"/>
      <c r="H1403" s="2"/>
    </row>
    <row r="1404" spans="2:8">
      <c r="B1404" s="2" t="s">
        <v>1852</v>
      </c>
      <c r="C1404" s="2">
        <v>34</v>
      </c>
      <c r="D1404" s="2" t="s">
        <v>456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456</v>
      </c>
      <c r="E1405" s="2"/>
      <c r="F1405" s="2"/>
      <c r="G1405" s="2"/>
      <c r="H1405" s="2"/>
    </row>
    <row r="1406" spans="2:8">
      <c r="B1406" s="2" t="s">
        <v>1854</v>
      </c>
      <c r="C1406" s="2">
        <v>37</v>
      </c>
      <c r="D1406" s="2" t="s">
        <v>456</v>
      </c>
      <c r="E1406" s="2"/>
      <c r="F1406" s="2"/>
      <c r="G1406" s="2"/>
      <c r="H1406" s="2"/>
    </row>
    <row r="1407" spans="2:8">
      <c r="B1407" s="2" t="s">
        <v>1855</v>
      </c>
      <c r="C1407" s="2">
        <v>36</v>
      </c>
      <c r="D1407" s="2" t="s">
        <v>456</v>
      </c>
      <c r="E1407" s="2"/>
      <c r="F1407" s="2"/>
      <c r="G1407" s="2"/>
      <c r="H1407" s="2"/>
    </row>
    <row r="1408" spans="2:8">
      <c r="B1408" s="2" t="s">
        <v>1856</v>
      </c>
      <c r="C1408" s="2">
        <v>35</v>
      </c>
      <c r="D1408" s="2" t="s">
        <v>456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456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456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456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456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456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456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456</v>
      </c>
      <c r="E1415" s="2"/>
      <c r="F1415" s="2"/>
      <c r="G1415" s="2"/>
      <c r="H1415" s="2"/>
    </row>
    <row r="1416" spans="2:8">
      <c r="B1416" s="2" t="s">
        <v>1864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23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19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19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18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36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456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456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456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456</v>
      </c>
      <c r="E1446" s="2"/>
      <c r="F1446" s="2"/>
      <c r="G1446" s="2"/>
      <c r="H1446" s="2"/>
    </row>
    <row r="1447" spans="2:8">
      <c r="B1447" s="2" t="s">
        <v>1895</v>
      </c>
      <c r="C1447" s="2">
        <v>27</v>
      </c>
      <c r="D1447" s="2" t="s">
        <v>456</v>
      </c>
      <c r="E1447" s="2"/>
      <c r="F1447" s="2"/>
      <c r="G1447" s="2"/>
      <c r="H1447" s="2"/>
    </row>
    <row r="1448" spans="2:8">
      <c r="B1448" s="2" t="s">
        <v>1896</v>
      </c>
      <c r="C1448" s="2">
        <v>31</v>
      </c>
      <c r="D1448" s="2" t="s">
        <v>456</v>
      </c>
      <c r="E1448" s="2"/>
      <c r="F1448" s="2"/>
      <c r="G1448" s="2"/>
      <c r="H1448" s="2"/>
    </row>
    <row r="1449" spans="2:8">
      <c r="B1449" s="2" t="s">
        <v>1897</v>
      </c>
      <c r="C1449" s="2">
        <v>30</v>
      </c>
      <c r="D1449" s="2" t="s">
        <v>456</v>
      </c>
      <c r="E1449" s="2"/>
      <c r="F1449" s="2"/>
      <c r="G1449" s="2"/>
      <c r="H1449" s="2"/>
    </row>
    <row r="1450" spans="2:8">
      <c r="B1450" s="2" t="s">
        <v>1898</v>
      </c>
      <c r="C1450" s="2">
        <v>30</v>
      </c>
      <c r="D1450" s="2" t="s">
        <v>456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456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456</v>
      </c>
      <c r="E1452" s="2"/>
      <c r="F1452" s="2"/>
      <c r="G1452" s="2"/>
      <c r="H1452" s="2"/>
    </row>
    <row r="1453" spans="2:8">
      <c r="B1453" s="2" t="s">
        <v>1901</v>
      </c>
      <c r="C1453" s="2">
        <v>26</v>
      </c>
      <c r="D1453" s="2" t="s">
        <v>456</v>
      </c>
      <c r="E1453" s="2"/>
      <c r="F1453" s="2"/>
      <c r="G1453" s="2"/>
      <c r="H1453" s="2"/>
    </row>
    <row r="1454" spans="2:8">
      <c r="B1454" s="2" t="s">
        <v>1902</v>
      </c>
      <c r="C1454" s="2">
        <v>18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23</v>
      </c>
      <c r="D1458" s="2" t="s">
        <v>456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456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456</v>
      </c>
      <c r="E1460" s="2"/>
      <c r="F1460" s="2"/>
      <c r="G1460" s="2"/>
      <c r="H1460" s="2"/>
    </row>
    <row r="1461" spans="2:8">
      <c r="B1461" s="2" t="s">
        <v>1909</v>
      </c>
      <c r="C1461" s="2">
        <v>24</v>
      </c>
      <c r="D1461" s="2" t="s">
        <v>456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16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28</v>
      </c>
      <c r="D1468" s="2" t="s">
        <v>456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456</v>
      </c>
      <c r="E1469" s="2"/>
      <c r="F1469" s="2"/>
      <c r="G1469" s="2"/>
      <c r="H1469" s="2"/>
    </row>
    <row r="1470" spans="2:8">
      <c r="B1470" s="2" t="s">
        <v>1918</v>
      </c>
      <c r="C1470" s="2">
        <v>31</v>
      </c>
      <c r="D1470" s="2" t="s">
        <v>456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456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456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456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456</v>
      </c>
      <c r="E1474" s="2"/>
      <c r="F1474" s="2"/>
      <c r="G1474" s="2"/>
      <c r="H1474" s="2"/>
    </row>
    <row r="1475" spans="2:8">
      <c r="B1475" s="2" t="s">
        <v>1923</v>
      </c>
      <c r="C1475" s="2">
        <v>24</v>
      </c>
      <c r="D1475" s="2" t="s">
        <v>456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456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456</v>
      </c>
      <c r="E1477" s="2"/>
      <c r="F1477" s="2"/>
      <c r="G1477" s="2"/>
      <c r="H1477" s="2"/>
    </row>
    <row r="1478" spans="2:8">
      <c r="B1478" s="2" t="s">
        <v>1926</v>
      </c>
      <c r="C1478" s="2">
        <v>34</v>
      </c>
      <c r="D1478" s="2" t="s">
        <v>456</v>
      </c>
      <c r="E1478" s="2"/>
      <c r="F1478" s="2"/>
      <c r="G1478" s="2"/>
      <c r="H1478" s="2"/>
    </row>
    <row r="1479" spans="2:8">
      <c r="B1479" s="2" t="s">
        <v>1927</v>
      </c>
      <c r="C1479" s="2">
        <v>13</v>
      </c>
      <c r="D1479" s="2" t="s">
        <v>456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456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456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456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456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456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456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456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456</v>
      </c>
      <c r="E1487" s="2"/>
      <c r="F1487" s="2"/>
      <c r="G1487" s="2"/>
      <c r="H1487" s="2"/>
    </row>
    <row r="1488" spans="2:8">
      <c r="B1488" s="2" t="s">
        <v>1936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456</v>
      </c>
      <c r="E1492" s="2"/>
      <c r="F1492" s="2"/>
      <c r="G1492" s="2"/>
      <c r="H1492" s="2"/>
    </row>
    <row r="1493" spans="2:8">
      <c r="B1493" s="2" t="s">
        <v>1941</v>
      </c>
      <c r="C1493" s="2">
        <v>28</v>
      </c>
      <c r="D1493" s="2" t="s">
        <v>456</v>
      </c>
      <c r="E1493" s="2"/>
      <c r="F1493" s="2"/>
      <c r="G1493" s="2"/>
      <c r="H1493" s="2"/>
    </row>
    <row r="1494" spans="2:8">
      <c r="B1494" s="2" t="s">
        <v>1942</v>
      </c>
      <c r="C1494" s="2">
        <v>26</v>
      </c>
      <c r="D1494" s="2" t="s">
        <v>456</v>
      </c>
      <c r="E1494" s="2"/>
      <c r="F1494" s="2"/>
      <c r="G1494" s="2"/>
      <c r="H1494" s="2"/>
    </row>
    <row r="1495" spans="2:8">
      <c r="B1495" s="2" t="s">
        <v>1943</v>
      </c>
      <c r="C1495" s="2">
        <v>25</v>
      </c>
      <c r="D1495" s="2" t="s">
        <v>456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456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456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456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456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456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456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456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456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456</v>
      </c>
      <c r="E1504" s="2"/>
      <c r="F1504" s="2"/>
      <c r="G1504" s="2"/>
      <c r="H1504" s="2"/>
    </row>
    <row r="1505" spans="2:8">
      <c r="B1505" s="2" t="s">
        <v>1953</v>
      </c>
      <c r="C1505" s="2">
        <v>21</v>
      </c>
      <c r="D1505" s="2" t="s">
        <v>456</v>
      </c>
      <c r="E1505" s="2"/>
      <c r="F1505" s="2"/>
      <c r="G1505" s="2"/>
      <c r="H1505" s="2"/>
    </row>
    <row r="1506" spans="2:8">
      <c r="B1506" s="2" t="s">
        <v>1954</v>
      </c>
      <c r="C1506" s="2">
        <v>22</v>
      </c>
      <c r="D1506" s="2" t="s">
        <v>456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34</v>
      </c>
      <c r="D1517" s="2" t="s">
        <v>456</v>
      </c>
      <c r="E1517" s="2"/>
      <c r="F1517" s="2"/>
      <c r="G1517" s="2"/>
      <c r="H1517" s="2"/>
    </row>
    <row r="1518" spans="2:8">
      <c r="B1518" s="2" t="s">
        <v>1966</v>
      </c>
      <c r="C1518" s="2">
        <v>35</v>
      </c>
      <c r="D1518" s="2" t="s">
        <v>456</v>
      </c>
      <c r="E1518" s="2"/>
      <c r="F1518" s="2"/>
      <c r="G1518" s="2"/>
      <c r="H1518" s="2"/>
    </row>
    <row r="1519" spans="2:8">
      <c r="B1519" s="2" t="s">
        <v>1967</v>
      </c>
      <c r="C1519" s="2">
        <v>33</v>
      </c>
      <c r="D1519" s="2" t="s">
        <v>456</v>
      </c>
      <c r="E1519" s="2"/>
      <c r="F1519" s="2"/>
      <c r="G1519" s="2"/>
      <c r="H1519" s="2"/>
    </row>
    <row r="1520" spans="2:8">
      <c r="B1520" s="2" t="s">
        <v>1968</v>
      </c>
      <c r="C1520" s="2">
        <v>31</v>
      </c>
      <c r="D1520" s="2" t="s">
        <v>456</v>
      </c>
      <c r="E1520" s="2"/>
      <c r="F1520" s="2"/>
      <c r="G1520" s="2"/>
      <c r="H1520" s="2"/>
    </row>
    <row r="1521" spans="2:8">
      <c r="B1521" s="2" t="s">
        <v>1969</v>
      </c>
      <c r="C1521" s="2">
        <v>30</v>
      </c>
      <c r="D1521" s="2" t="s">
        <v>456</v>
      </c>
      <c r="E1521" s="2"/>
      <c r="F1521" s="2"/>
      <c r="G1521" s="2"/>
      <c r="H1521" s="2"/>
    </row>
    <row r="1522" spans="2:8">
      <c r="B1522" s="2" t="s">
        <v>1970</v>
      </c>
      <c r="C1522" s="2">
        <v>37</v>
      </c>
      <c r="D1522" s="2" t="s">
        <v>456</v>
      </c>
      <c r="E1522" s="2"/>
      <c r="F1522" s="2"/>
      <c r="G1522" s="2"/>
      <c r="H1522" s="2"/>
    </row>
    <row r="1523" spans="2:8">
      <c r="B1523" s="2" t="s">
        <v>1971</v>
      </c>
      <c r="C1523" s="2">
        <v>35</v>
      </c>
      <c r="D1523" s="2" t="s">
        <v>456</v>
      </c>
      <c r="E1523" s="2"/>
      <c r="F1523" s="2"/>
      <c r="G1523" s="2"/>
      <c r="H1523" s="2"/>
    </row>
    <row r="1524" spans="2:8">
      <c r="B1524" s="2" t="s">
        <v>1972</v>
      </c>
      <c r="C1524" s="2">
        <v>35</v>
      </c>
      <c r="D1524" s="2" t="s">
        <v>456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26</v>
      </c>
      <c r="D1528" s="2" t="s">
        <v>456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456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456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456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456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456</v>
      </c>
      <c r="E1533" s="2"/>
      <c r="F1533" s="2"/>
      <c r="G1533" s="2"/>
      <c r="H1533" s="2"/>
    </row>
    <row r="1534" spans="2:8">
      <c r="B1534" s="2" t="s">
        <v>1982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456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456</v>
      </c>
      <c r="E1543" s="2"/>
      <c r="F1543" s="2"/>
      <c r="G1543" s="2"/>
      <c r="H1543" s="2"/>
    </row>
    <row r="1544" spans="2:8">
      <c r="B1544" s="2" t="s">
        <v>1992</v>
      </c>
      <c r="C1544" s="2">
        <v>26</v>
      </c>
      <c r="D1544" s="2" t="s">
        <v>456</v>
      </c>
      <c r="E1544" s="2"/>
      <c r="F1544" s="2"/>
      <c r="G1544" s="2"/>
      <c r="H1544" s="2"/>
    </row>
    <row r="1545" spans="2:8">
      <c r="B1545" s="2" t="s">
        <v>1993</v>
      </c>
      <c r="C1545" s="2">
        <v>26</v>
      </c>
      <c r="D1545" s="2" t="s">
        <v>456</v>
      </c>
      <c r="E1545" s="2"/>
      <c r="F1545" s="2"/>
      <c r="G1545" s="2"/>
      <c r="H1545" s="2"/>
    </row>
    <row r="1546" spans="2:8">
      <c r="B1546" s="2" t="s">
        <v>1994</v>
      </c>
      <c r="C1546" s="2">
        <v>25</v>
      </c>
      <c r="D1546" s="2" t="s">
        <v>456</v>
      </c>
      <c r="E1546" s="2"/>
      <c r="F1546" s="2"/>
      <c r="G1546" s="2"/>
      <c r="H1546" s="2"/>
    </row>
    <row r="1547" spans="2:8">
      <c r="B1547" s="2" t="s">
        <v>1995</v>
      </c>
      <c r="C1547" s="2">
        <v>24</v>
      </c>
      <c r="D1547" s="2" t="s">
        <v>456</v>
      </c>
      <c r="E1547" s="2"/>
      <c r="F1547" s="2"/>
      <c r="G1547" s="2"/>
      <c r="H1547" s="2"/>
    </row>
    <row r="1548" spans="2:8">
      <c r="B1548" s="2" t="s">
        <v>1996</v>
      </c>
      <c r="C1548" s="2">
        <v>31</v>
      </c>
      <c r="D1548" s="2" t="s">
        <v>456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456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456</v>
      </c>
      <c r="E1550" s="2"/>
      <c r="F1550" s="2"/>
      <c r="G1550" s="2"/>
      <c r="H1550" s="2"/>
    </row>
    <row r="1551" spans="2:8">
      <c r="B1551" s="2" t="s">
        <v>1999</v>
      </c>
      <c r="C1551" s="2">
        <v>34</v>
      </c>
      <c r="D1551" s="2" t="s">
        <v>456</v>
      </c>
      <c r="E1551" s="2"/>
      <c r="F1551" s="2"/>
      <c r="G1551" s="2"/>
      <c r="H1551" s="2"/>
    </row>
    <row r="1552" spans="2:8">
      <c r="B1552" s="2" t="s">
        <v>2000</v>
      </c>
      <c r="C1552" s="2">
        <v>32</v>
      </c>
      <c r="D1552" s="2" t="s">
        <v>456</v>
      </c>
      <c r="E1552" s="2"/>
      <c r="F1552" s="2"/>
      <c r="G1552" s="2"/>
      <c r="H1552" s="2"/>
    </row>
    <row r="1553" spans="2:8">
      <c r="B1553" s="2" t="s">
        <v>2001</v>
      </c>
      <c r="C1553" s="2">
        <v>29</v>
      </c>
      <c r="D1553" s="2" t="s">
        <v>456</v>
      </c>
      <c r="E1553" s="2"/>
      <c r="F1553" s="2"/>
      <c r="G1553" s="2"/>
      <c r="H1553" s="2"/>
    </row>
    <row r="1554" spans="2:8">
      <c r="B1554" s="2" t="s">
        <v>2002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31</v>
      </c>
      <c r="D1568" s="2" t="s">
        <v>456</v>
      </c>
      <c r="E1568" s="2"/>
      <c r="F1568" s="2"/>
      <c r="G1568" s="2"/>
      <c r="H1568" s="2"/>
    </row>
    <row r="1569" spans="2:8">
      <c r="B1569" s="2" t="s">
        <v>2017</v>
      </c>
      <c r="C1569" s="2">
        <v>31</v>
      </c>
      <c r="D1569" s="2" t="s">
        <v>456</v>
      </c>
      <c r="E1569" s="2"/>
      <c r="F1569" s="2"/>
      <c r="G1569" s="2"/>
      <c r="H1569" s="2"/>
    </row>
    <row r="1570" spans="2:8">
      <c r="B1570" s="2" t="s">
        <v>2018</v>
      </c>
      <c r="C1570" s="2">
        <v>31</v>
      </c>
      <c r="D1570" s="2" t="s">
        <v>456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456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456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456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456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38</v>
      </c>
      <c r="D1581" s="2" t="s">
        <v>456</v>
      </c>
      <c r="E1581" s="2"/>
      <c r="F1581" s="2"/>
      <c r="G1581" s="2"/>
      <c r="H1581" s="2"/>
    </row>
    <row r="1582" spans="2:8">
      <c r="B1582" s="2" t="s">
        <v>2030</v>
      </c>
      <c r="C1582" s="2">
        <v>38</v>
      </c>
      <c r="D1582" s="2" t="s">
        <v>456</v>
      </c>
      <c r="E1582" s="2"/>
      <c r="F1582" s="2"/>
      <c r="G1582" s="2"/>
      <c r="H1582" s="2"/>
    </row>
    <row r="1583" spans="2:8">
      <c r="B1583" s="2" t="s">
        <v>2031</v>
      </c>
      <c r="C1583" s="2">
        <v>35</v>
      </c>
      <c r="D1583" s="2" t="s">
        <v>456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456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456</v>
      </c>
      <c r="E1585" s="2"/>
      <c r="F1585" s="2"/>
      <c r="G1585" s="2"/>
      <c r="H1585" s="2"/>
    </row>
    <row r="1586" spans="2:8">
      <c r="B1586" s="2" t="s">
        <v>2034</v>
      </c>
      <c r="C1586" s="2">
        <v>31</v>
      </c>
      <c r="D1586" s="2" t="s">
        <v>456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456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456</v>
      </c>
      <c r="E1588" s="2"/>
      <c r="F1588" s="2"/>
      <c r="G1588" s="2"/>
      <c r="H1588" s="2"/>
    </row>
    <row r="1589" spans="2:8">
      <c r="B1589" s="2" t="s">
        <v>2037</v>
      </c>
      <c r="C1589" s="2">
        <v>30</v>
      </c>
      <c r="D1589" s="2" t="s">
        <v>456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456</v>
      </c>
      <c r="E1590" s="2"/>
      <c r="F1590" s="2"/>
      <c r="G1590" s="2"/>
      <c r="H1590" s="2"/>
    </row>
    <row r="1591" spans="2:8">
      <c r="B1591" s="2" t="s">
        <v>2039</v>
      </c>
      <c r="C1591" s="2">
        <v>24</v>
      </c>
      <c r="D1591" s="2" t="s">
        <v>456</v>
      </c>
      <c r="E1591" s="2"/>
      <c r="F1591" s="2"/>
      <c r="G1591" s="2"/>
      <c r="H1591" s="2"/>
    </row>
    <row r="1592" spans="2:8">
      <c r="B1592" s="2" t="s">
        <v>2040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18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456</v>
      </c>
      <c r="E1600" s="2"/>
      <c r="F1600" s="2"/>
      <c r="G1600" s="2"/>
      <c r="H1600" s="2"/>
    </row>
    <row r="1601" spans="2:8">
      <c r="B1601" s="2" t="s">
        <v>2049</v>
      </c>
      <c r="C1601" s="2">
        <v>34</v>
      </c>
      <c r="D1601" s="2" t="s">
        <v>456</v>
      </c>
      <c r="E1601" s="2"/>
      <c r="F1601" s="2"/>
      <c r="G1601" s="2"/>
      <c r="H1601" s="2"/>
    </row>
    <row r="1602" spans="2:8">
      <c r="B1602" s="2" t="s">
        <v>2050</v>
      </c>
      <c r="C1602" s="2">
        <v>34</v>
      </c>
      <c r="D1602" s="2" t="s">
        <v>456</v>
      </c>
      <c r="E1602" s="2"/>
      <c r="F1602" s="2"/>
      <c r="G1602" s="2"/>
      <c r="H1602" s="2"/>
    </row>
    <row r="1603" spans="2:8">
      <c r="B1603" s="2" t="s">
        <v>2051</v>
      </c>
      <c r="C1603" s="2">
        <v>33</v>
      </c>
      <c r="D1603" s="2" t="s">
        <v>456</v>
      </c>
      <c r="E1603" s="2"/>
      <c r="F1603" s="2"/>
      <c r="G1603" s="2"/>
      <c r="H1603" s="2"/>
    </row>
    <row r="1604" spans="2:8">
      <c r="B1604" s="2" t="s">
        <v>2052</v>
      </c>
      <c r="C1604" s="2">
        <v>25</v>
      </c>
      <c r="D1604" s="2" t="s">
        <v>456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456</v>
      </c>
      <c r="E1605" s="2"/>
      <c r="F1605" s="2"/>
      <c r="G1605" s="2"/>
      <c r="H1605" s="2"/>
    </row>
    <row r="1606" spans="2:8">
      <c r="B1606" s="2" t="s">
        <v>2054</v>
      </c>
      <c r="C1606" s="2">
        <v>27</v>
      </c>
      <c r="D1606" s="2" t="s">
        <v>456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456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456</v>
      </c>
      <c r="E1608" s="2"/>
      <c r="F1608" s="2"/>
      <c r="G1608" s="2"/>
      <c r="H1608" s="2"/>
    </row>
    <row r="1609" spans="2:8">
      <c r="B1609" s="2" t="s">
        <v>2057</v>
      </c>
      <c r="C1609" s="2">
        <v>25</v>
      </c>
      <c r="D1609" s="2" t="s">
        <v>456</v>
      </c>
      <c r="E1609" s="2"/>
      <c r="F1609" s="2"/>
      <c r="G1609" s="2"/>
      <c r="H1609" s="2"/>
    </row>
    <row r="1610" spans="2:8">
      <c r="B1610" s="2" t="s">
        <v>2058</v>
      </c>
      <c r="C1610" s="2">
        <v>30</v>
      </c>
      <c r="D1610" s="2" t="s">
        <v>456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456</v>
      </c>
      <c r="E1611" s="2"/>
      <c r="F1611" s="2"/>
      <c r="G1611" s="2"/>
      <c r="H1611" s="2"/>
    </row>
    <row r="1612" spans="2:8">
      <c r="B1612" s="2" t="s">
        <v>2060</v>
      </c>
      <c r="C1612" s="2">
        <v>31</v>
      </c>
      <c r="D1612" s="2" t="s">
        <v>456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456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456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456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456</v>
      </c>
      <c r="E1616" s="2"/>
      <c r="F1616" s="2"/>
      <c r="G1616" s="2"/>
      <c r="H1616" s="2"/>
    </row>
    <row r="1617" spans="2:8">
      <c r="B1617" s="2" t="s">
        <v>2065</v>
      </c>
      <c r="C1617" s="2">
        <v>33</v>
      </c>
      <c r="D1617" s="2" t="s">
        <v>456</v>
      </c>
      <c r="E1617" s="2"/>
      <c r="F1617" s="2"/>
      <c r="G1617" s="2"/>
      <c r="H1617" s="2"/>
    </row>
    <row r="1618" spans="2:8">
      <c r="B1618" s="2" t="s">
        <v>2066</v>
      </c>
      <c r="C1618" s="2">
        <v>34</v>
      </c>
      <c r="D1618" s="2" t="s">
        <v>456</v>
      </c>
      <c r="E1618" s="2"/>
      <c r="F1618" s="2"/>
      <c r="G1618" s="2"/>
      <c r="H1618" s="2"/>
    </row>
    <row r="1619" spans="2:8">
      <c r="B1619" s="2" t="s">
        <v>2067</v>
      </c>
      <c r="C1619" s="2">
        <v>32</v>
      </c>
      <c r="D1619" s="2" t="s">
        <v>456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456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25</v>
      </c>
      <c r="D1628" s="2" t="s">
        <v>456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456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456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456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456</v>
      </c>
      <c r="E1632" s="2"/>
      <c r="F1632" s="2"/>
      <c r="G1632" s="2"/>
      <c r="H1632" s="2"/>
    </row>
    <row r="1633" spans="2:8">
      <c r="B1633" s="2" t="s">
        <v>2081</v>
      </c>
      <c r="C1633" s="2">
        <v>36</v>
      </c>
      <c r="D1633" s="2" t="s">
        <v>456</v>
      </c>
      <c r="E1633" s="2"/>
      <c r="F1633" s="2"/>
      <c r="G1633" s="2"/>
      <c r="H1633" s="2"/>
    </row>
    <row r="1634" spans="2:8">
      <c r="B1634" s="2" t="s">
        <v>2082</v>
      </c>
      <c r="C1634" s="2">
        <v>38</v>
      </c>
      <c r="D1634" s="2" t="s">
        <v>456</v>
      </c>
      <c r="E1634" s="2"/>
      <c r="F1634" s="2"/>
      <c r="G1634" s="2"/>
      <c r="H1634" s="2"/>
    </row>
    <row r="1635" spans="2:8">
      <c r="B1635" s="2" t="s">
        <v>2083</v>
      </c>
      <c r="C1635" s="2">
        <v>36</v>
      </c>
      <c r="D1635" s="2" t="s">
        <v>456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456</v>
      </c>
      <c r="E1636" s="2"/>
      <c r="F1636" s="2"/>
      <c r="G1636" s="2"/>
      <c r="H1636" s="2"/>
    </row>
    <row r="1637" spans="2:8">
      <c r="B1637" s="2" t="s">
        <v>2085</v>
      </c>
      <c r="C1637" s="2">
        <v>36</v>
      </c>
      <c r="D1637" s="2" t="s">
        <v>456</v>
      </c>
      <c r="E1637" s="2"/>
      <c r="F1637" s="2"/>
      <c r="G1637" s="2"/>
      <c r="H1637" s="2"/>
    </row>
    <row r="1638" spans="2:8">
      <c r="B1638" s="2" t="s">
        <v>2086</v>
      </c>
      <c r="C1638" s="2">
        <v>35</v>
      </c>
      <c r="D1638" s="2" t="s">
        <v>456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456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456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34</v>
      </c>
      <c r="D1647" s="2" t="s">
        <v>456</v>
      </c>
      <c r="E1647" s="2"/>
      <c r="F1647" s="2"/>
      <c r="G1647" s="2"/>
      <c r="H1647" s="2"/>
    </row>
    <row r="1648" spans="2:8">
      <c r="B1648" s="2" t="s">
        <v>2096</v>
      </c>
      <c r="C1648" s="2">
        <v>34</v>
      </c>
      <c r="D1648" s="2" t="s">
        <v>456</v>
      </c>
      <c r="E1648" s="2"/>
      <c r="F1648" s="2"/>
      <c r="G1648" s="2"/>
      <c r="H1648" s="2"/>
    </row>
    <row r="1649" spans="2:8">
      <c r="B1649" s="2" t="s">
        <v>2097</v>
      </c>
      <c r="C1649" s="2">
        <v>32</v>
      </c>
      <c r="D1649" s="2" t="s">
        <v>456</v>
      </c>
      <c r="E1649" s="2"/>
      <c r="F1649" s="2"/>
      <c r="G1649" s="2"/>
      <c r="H1649" s="2"/>
    </row>
    <row r="1650" spans="2:8">
      <c r="B1650" s="2" t="s">
        <v>2098</v>
      </c>
      <c r="C1650" s="2">
        <v>31</v>
      </c>
      <c r="D1650" s="2" t="s">
        <v>456</v>
      </c>
      <c r="E1650" s="2"/>
      <c r="F1650" s="2"/>
      <c r="G1650" s="2"/>
      <c r="H1650" s="2"/>
    </row>
    <row r="1651" spans="2:8">
      <c r="B1651" s="2" t="s">
        <v>2099</v>
      </c>
      <c r="C1651" s="2">
        <v>27</v>
      </c>
      <c r="D1651" s="2" t="s">
        <v>456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456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456</v>
      </c>
      <c r="E1653" s="2"/>
      <c r="F1653" s="2"/>
      <c r="G1653" s="2"/>
      <c r="H1653" s="2"/>
    </row>
    <row r="1654" spans="2:8">
      <c r="B1654" s="2" t="s">
        <v>2102</v>
      </c>
      <c r="C1654" s="2">
        <v>25</v>
      </c>
      <c r="D1654" s="2" t="s">
        <v>456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456</v>
      </c>
      <c r="E1655" s="2"/>
      <c r="F1655" s="2"/>
      <c r="G1655" s="2"/>
      <c r="H1655" s="2"/>
    </row>
    <row r="1656" spans="2:8">
      <c r="B1656" s="2" t="s">
        <v>2104</v>
      </c>
      <c r="C1656" s="2">
        <v>22</v>
      </c>
      <c r="D1656" s="2" t="s">
        <v>456</v>
      </c>
      <c r="E1656" s="2"/>
      <c r="F1656" s="2"/>
      <c r="G1656" s="2"/>
      <c r="H1656" s="2"/>
    </row>
    <row r="1657" spans="2:8">
      <c r="B1657" s="2" t="s">
        <v>2105</v>
      </c>
      <c r="C1657" s="2">
        <v>21</v>
      </c>
      <c r="D1657" s="2" t="s">
        <v>456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456</v>
      </c>
      <c r="E1664" s="2"/>
      <c r="F1664" s="2"/>
      <c r="G1664" s="2"/>
      <c r="H1664" s="2"/>
    </row>
    <row r="1665" spans="2:8">
      <c r="B1665" s="2" t="s">
        <v>2113</v>
      </c>
      <c r="C1665" s="2">
        <v>31</v>
      </c>
      <c r="D1665" s="2" t="s">
        <v>456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456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456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456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456</v>
      </c>
      <c r="E1677" s="2"/>
      <c r="F1677" s="2"/>
      <c r="G1677" s="2"/>
      <c r="H1677" s="2"/>
    </row>
    <row r="1678" spans="2:8">
      <c r="B1678" s="2" t="s">
        <v>2126</v>
      </c>
      <c r="C1678" s="2">
        <v>28</v>
      </c>
      <c r="D1678" s="2" t="s">
        <v>456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456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456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456</v>
      </c>
      <c r="E1681" s="2"/>
      <c r="F1681" s="2"/>
      <c r="G1681" s="2"/>
      <c r="H1681" s="2"/>
    </row>
    <row r="1682" spans="2:8">
      <c r="B1682" s="2" t="s">
        <v>2130</v>
      </c>
      <c r="C1682" s="2">
        <v>24</v>
      </c>
      <c r="D1682" s="2" t="s">
        <v>456</v>
      </c>
      <c r="E1682" s="2"/>
      <c r="F1682" s="2"/>
      <c r="G1682" s="2"/>
      <c r="H1682" s="2"/>
    </row>
    <row r="1683" spans="2:8">
      <c r="B1683" s="2" t="s">
        <v>2131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456</v>
      </c>
      <c r="E1687" s="2"/>
      <c r="F1687" s="2"/>
      <c r="G1687" s="2"/>
      <c r="H1687" s="2"/>
    </row>
    <row r="1688" spans="2:8">
      <c r="B1688" s="2" t="s">
        <v>2136</v>
      </c>
      <c r="C1688" s="2">
        <v>33</v>
      </c>
      <c r="D1688" s="2" t="s">
        <v>456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456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456</v>
      </c>
      <c r="E1690" s="2"/>
      <c r="F1690" s="2"/>
      <c r="G1690" s="2"/>
      <c r="H1690" s="2"/>
    </row>
    <row r="1691" spans="2:8">
      <c r="B1691" s="2" t="s">
        <v>2139</v>
      </c>
      <c r="C1691" s="2">
        <v>20</v>
      </c>
      <c r="D1691" s="2" t="s">
        <v>456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456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456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456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456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456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456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456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456</v>
      </c>
      <c r="E1699" s="2"/>
      <c r="F1699" s="2"/>
      <c r="G1699" s="2"/>
      <c r="H1699" s="2"/>
    </row>
    <row r="1700" spans="2:8">
      <c r="B1700" s="2" t="s">
        <v>2148</v>
      </c>
      <c r="C1700" s="2">
        <v>26</v>
      </c>
      <c r="D1700" s="2" t="s">
        <v>456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456</v>
      </c>
      <c r="E1701" s="2"/>
      <c r="F1701" s="2"/>
      <c r="G1701" s="2"/>
      <c r="H1701" s="2"/>
    </row>
    <row r="1702" spans="2:8">
      <c r="B1702" s="2" t="s">
        <v>2150</v>
      </c>
      <c r="C1702" s="2">
        <v>20</v>
      </c>
      <c r="D1702" s="2" t="s">
        <v>456</v>
      </c>
      <c r="E1702" s="2"/>
      <c r="F1702" s="2"/>
      <c r="G1702" s="2"/>
      <c r="H1702" s="2"/>
    </row>
    <row r="1703" spans="2:8">
      <c r="B1703" s="2" t="s">
        <v>2151</v>
      </c>
      <c r="C1703" s="2">
        <v>42</v>
      </c>
      <c r="D1703" s="2" t="s">
        <v>456</v>
      </c>
      <c r="E1703" s="2"/>
      <c r="F1703" s="2"/>
      <c r="G1703" s="2"/>
      <c r="H1703" s="2"/>
    </row>
    <row r="1704" spans="2:8">
      <c r="B1704" s="2" t="s">
        <v>2152</v>
      </c>
      <c r="C1704" s="2">
        <v>38</v>
      </c>
      <c r="D1704" s="2" t="s">
        <v>456</v>
      </c>
      <c r="E1704" s="2"/>
      <c r="F1704" s="2"/>
      <c r="G1704" s="2"/>
      <c r="H1704" s="2"/>
    </row>
    <row r="1705" spans="2:8">
      <c r="B1705" s="2" t="s">
        <v>2153</v>
      </c>
      <c r="C1705" s="2">
        <v>35</v>
      </c>
      <c r="D1705" s="2" t="s">
        <v>456</v>
      </c>
      <c r="E1705" s="2"/>
      <c r="F1705" s="2"/>
      <c r="G1705" s="2"/>
      <c r="H1705" s="2"/>
    </row>
    <row r="1706" spans="2:8">
      <c r="B1706" s="2" t="s">
        <v>2154</v>
      </c>
      <c r="C1706" s="2">
        <v>32</v>
      </c>
      <c r="D1706" s="2" t="s">
        <v>456</v>
      </c>
      <c r="E1706" s="2"/>
      <c r="F1706" s="2"/>
      <c r="G1706" s="2"/>
      <c r="H1706" s="2"/>
    </row>
    <row r="1707" spans="2:8">
      <c r="B1707" s="2" t="s">
        <v>2155</v>
      </c>
      <c r="C1707" s="2">
        <v>22</v>
      </c>
      <c r="D1707" s="2" t="s">
        <v>456</v>
      </c>
      <c r="E1707" s="2"/>
      <c r="F1707" s="2"/>
      <c r="G1707" s="2"/>
      <c r="H1707" s="2"/>
    </row>
    <row r="1708" spans="2:8">
      <c r="B1708" s="2" t="s">
        <v>2156</v>
      </c>
      <c r="C1708" s="2">
        <v>14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35</v>
      </c>
      <c r="D1736" s="2" t="s">
        <v>456</v>
      </c>
      <c r="E1736" s="2"/>
      <c r="F1736" s="2"/>
      <c r="G1736" s="2"/>
      <c r="H1736" s="2"/>
    </row>
    <row r="1737" spans="2:8">
      <c r="B1737" s="2" t="s">
        <v>2185</v>
      </c>
      <c r="C1737" s="2">
        <v>34</v>
      </c>
      <c r="D1737" s="2" t="s">
        <v>456</v>
      </c>
      <c r="E1737" s="2"/>
      <c r="F1737" s="2"/>
      <c r="G1737" s="2"/>
      <c r="H1737" s="2"/>
    </row>
    <row r="1738" spans="2:8">
      <c r="B1738" s="2" t="s">
        <v>2186</v>
      </c>
      <c r="C1738" s="2">
        <v>31</v>
      </c>
      <c r="D1738" s="2" t="s">
        <v>456</v>
      </c>
      <c r="E1738" s="2"/>
      <c r="F1738" s="2"/>
      <c r="G1738" s="2"/>
      <c r="H1738" s="2"/>
    </row>
    <row r="1739" spans="2:8">
      <c r="B1739" s="2" t="s">
        <v>2187</v>
      </c>
      <c r="C1739" s="2">
        <v>19</v>
      </c>
      <c r="D1739" s="2" t="s">
        <v>456</v>
      </c>
      <c r="E1739" s="2"/>
      <c r="F1739" s="2"/>
      <c r="G1739" s="2"/>
      <c r="H1739" s="2"/>
    </row>
    <row r="1740" spans="2:8">
      <c r="B1740" s="2" t="s">
        <v>2188</v>
      </c>
      <c r="C1740" s="2">
        <v>13</v>
      </c>
      <c r="D1740" s="2" t="s">
        <v>456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15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13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21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19</v>
      </c>
      <c r="D1754" s="2" t="s">
        <v>456</v>
      </c>
      <c r="E1754" s="2"/>
      <c r="F1754" s="2"/>
      <c r="G1754" s="2"/>
      <c r="H1754" s="2"/>
    </row>
    <row r="1755" spans="2:8">
      <c r="B1755" s="2" t="s">
        <v>2203</v>
      </c>
      <c r="C1755" s="2">
        <v>13</v>
      </c>
      <c r="D1755" s="2" t="s">
        <v>456</v>
      </c>
      <c r="E1755" s="2"/>
      <c r="F1755" s="2"/>
      <c r="G1755" s="2"/>
      <c r="H1755" s="2"/>
    </row>
    <row r="1756" spans="2:8">
      <c r="B1756" s="2" t="s">
        <v>2204</v>
      </c>
      <c r="C1756" s="2">
        <v>13</v>
      </c>
      <c r="D1756" s="2" t="s">
        <v>456</v>
      </c>
      <c r="E1756" s="2"/>
      <c r="F1756" s="2"/>
      <c r="G1756" s="2"/>
      <c r="H1756" s="2"/>
    </row>
    <row r="1757" spans="2:8">
      <c r="B1757" s="2" t="s">
        <v>2205</v>
      </c>
      <c r="C1757" s="2">
        <v>18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25</v>
      </c>
      <c r="D1758" s="2" t="s">
        <v>456</v>
      </c>
      <c r="E1758" s="2"/>
      <c r="F1758" s="2"/>
      <c r="G1758" s="2"/>
      <c r="H1758" s="2"/>
    </row>
    <row r="1759" spans="2:8">
      <c r="B1759" s="2" t="s">
        <v>2207</v>
      </c>
      <c r="C1759" s="2">
        <v>31</v>
      </c>
      <c r="D1759" s="2" t="s">
        <v>456</v>
      </c>
      <c r="E1759" s="2"/>
      <c r="F1759" s="2"/>
      <c r="G1759" s="2"/>
      <c r="H1759" s="2"/>
    </row>
    <row r="1760" spans="2:8">
      <c r="B1760" s="2" t="s">
        <v>2208</v>
      </c>
      <c r="C1760" s="2">
        <v>32</v>
      </c>
      <c r="D1760" s="2" t="s">
        <v>456</v>
      </c>
      <c r="E1760" s="2"/>
      <c r="F1760" s="2"/>
      <c r="G1760" s="2"/>
      <c r="H1760" s="2"/>
    </row>
    <row r="1761" spans="2:8">
      <c r="B1761" s="2" t="s">
        <v>2209</v>
      </c>
      <c r="C1761" s="2">
        <v>34</v>
      </c>
      <c r="D1761" s="2" t="s">
        <v>456</v>
      </c>
      <c r="E1761" s="2"/>
      <c r="F1761" s="2"/>
      <c r="G1761" s="2"/>
      <c r="H1761" s="2"/>
    </row>
    <row r="1762" spans="2:8">
      <c r="B1762" s="2" t="s">
        <v>2210</v>
      </c>
      <c r="C1762" s="2">
        <v>34</v>
      </c>
      <c r="D1762" s="2" t="s">
        <v>456</v>
      </c>
      <c r="E1762" s="2"/>
      <c r="F1762" s="2"/>
      <c r="G1762" s="2"/>
      <c r="H1762" s="2"/>
    </row>
    <row r="1763" spans="2:8">
      <c r="B1763" s="2" t="s">
        <v>2211</v>
      </c>
      <c r="C1763" s="2">
        <v>32</v>
      </c>
      <c r="D1763" s="2" t="s">
        <v>456</v>
      </c>
      <c r="E1763" s="2"/>
      <c r="F1763" s="2"/>
      <c r="G1763" s="2"/>
      <c r="H1763" s="2"/>
    </row>
    <row r="1764" spans="2:8">
      <c r="B1764" s="2" t="s">
        <v>2212</v>
      </c>
      <c r="C1764" s="2">
        <v>33</v>
      </c>
      <c r="D1764" s="2" t="s">
        <v>456</v>
      </c>
      <c r="E1764" s="2"/>
      <c r="F1764" s="2"/>
      <c r="G1764" s="2"/>
      <c r="H1764" s="2"/>
    </row>
    <row r="1765" spans="2:8">
      <c r="B1765" s="2" t="s">
        <v>2213</v>
      </c>
      <c r="C1765" s="2">
        <v>33</v>
      </c>
      <c r="D1765" s="2" t="s">
        <v>456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456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456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456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456</v>
      </c>
      <c r="E1769" s="2"/>
      <c r="F1769" s="2"/>
      <c r="G1769" s="2"/>
      <c r="H1769" s="2"/>
    </row>
    <row r="1770" spans="2:8">
      <c r="B1770" s="2" t="s">
        <v>2218</v>
      </c>
      <c r="C1770" s="2">
        <v>30</v>
      </c>
      <c r="D1770" s="2" t="s">
        <v>456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456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456</v>
      </c>
      <c r="E1772" s="2"/>
      <c r="F1772" s="2"/>
      <c r="G1772" s="2"/>
      <c r="H1772" s="2"/>
    </row>
    <row r="1773" spans="2:8">
      <c r="B1773" s="2" t="s">
        <v>2221</v>
      </c>
      <c r="C1773" s="2">
        <v>29</v>
      </c>
      <c r="D1773" s="2" t="s">
        <v>456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456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456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456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456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456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456</v>
      </c>
      <c r="E1779" s="2"/>
      <c r="F1779" s="2"/>
      <c r="G1779" s="2"/>
      <c r="H1779" s="2"/>
    </row>
    <row r="1780" spans="2:8">
      <c r="B1780" s="2" t="s">
        <v>2228</v>
      </c>
      <c r="C1780" s="2">
        <v>27</v>
      </c>
      <c r="D1780" s="2" t="s">
        <v>456</v>
      </c>
      <c r="E1780" s="2"/>
      <c r="F1780" s="2"/>
      <c r="G1780" s="2"/>
      <c r="H1780" s="2"/>
    </row>
    <row r="1781" spans="2:8">
      <c r="B1781" s="2" t="s">
        <v>2229</v>
      </c>
      <c r="C1781" s="2">
        <v>20</v>
      </c>
      <c r="D1781" s="2" t="s">
        <v>456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37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24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456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456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456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456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456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456</v>
      </c>
      <c r="E1816" s="2"/>
      <c r="F1816" s="2"/>
      <c r="G1816" s="2"/>
      <c r="H1816" s="2"/>
    </row>
    <row r="1817" spans="2:8">
      <c r="B1817" s="2" t="s">
        <v>2265</v>
      </c>
      <c r="C1817" s="2">
        <v>23</v>
      </c>
      <c r="D1817" s="2" t="s">
        <v>456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456</v>
      </c>
      <c r="E1818" s="2"/>
      <c r="F1818" s="2"/>
      <c r="G1818" s="2"/>
      <c r="H1818" s="2"/>
    </row>
    <row r="1819" spans="2:8">
      <c r="B1819" s="2" t="s">
        <v>2267</v>
      </c>
      <c r="C1819" s="2">
        <v>25</v>
      </c>
      <c r="D1819" s="2" t="s">
        <v>456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456</v>
      </c>
      <c r="E1820" s="2"/>
      <c r="F1820" s="2"/>
      <c r="G1820" s="2"/>
      <c r="H1820" s="2"/>
    </row>
    <row r="1821" spans="2:8">
      <c r="B1821" s="2" t="s">
        <v>2269</v>
      </c>
      <c r="C1821" s="2">
        <v>23</v>
      </c>
      <c r="D1821" s="2" t="s">
        <v>456</v>
      </c>
      <c r="E1821" s="2"/>
      <c r="F1821" s="2"/>
      <c r="G1821" s="2"/>
      <c r="H1821" s="2"/>
    </row>
    <row r="1822" spans="2:8">
      <c r="B1822" s="2" t="s">
        <v>2270</v>
      </c>
      <c r="C1822" s="2">
        <v>37</v>
      </c>
      <c r="D1822" s="2" t="s">
        <v>456</v>
      </c>
      <c r="E1822" s="2"/>
      <c r="F1822" s="2"/>
      <c r="G1822" s="2"/>
      <c r="H1822" s="2"/>
    </row>
    <row r="1823" spans="2:8">
      <c r="B1823" s="2" t="s">
        <v>2271</v>
      </c>
      <c r="C1823" s="2">
        <v>35</v>
      </c>
      <c r="D1823" s="2" t="s">
        <v>456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456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456</v>
      </c>
      <c r="E1825" s="2"/>
      <c r="F1825" s="2"/>
      <c r="G1825" s="2"/>
      <c r="H1825" s="2"/>
    </row>
    <row r="1826" spans="2:8">
      <c r="B1826" s="2" t="s">
        <v>2274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38</v>
      </c>
      <c r="D1830" s="2" t="s">
        <v>456</v>
      </c>
      <c r="E1830" s="2"/>
      <c r="F1830" s="2"/>
      <c r="G1830" s="2"/>
      <c r="H1830" s="2"/>
    </row>
    <row r="1831" spans="2:8">
      <c r="B1831" s="2" t="s">
        <v>2279</v>
      </c>
      <c r="C1831" s="2">
        <v>39</v>
      </c>
      <c r="D1831" s="2" t="s">
        <v>456</v>
      </c>
      <c r="E1831" s="2"/>
      <c r="F1831" s="2"/>
      <c r="G1831" s="2"/>
      <c r="H1831" s="2"/>
    </row>
    <row r="1832" spans="2:8">
      <c r="B1832" s="2" t="s">
        <v>2280</v>
      </c>
      <c r="C1832" s="2">
        <v>36</v>
      </c>
      <c r="D1832" s="2" t="s">
        <v>456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456</v>
      </c>
      <c r="E1833" s="2"/>
      <c r="F1833" s="2"/>
      <c r="G1833" s="2"/>
      <c r="H1833" s="2"/>
    </row>
    <row r="1834" spans="2:8">
      <c r="B1834" s="2" t="s">
        <v>2282</v>
      </c>
      <c r="C1834" s="2">
        <v>30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22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20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456</v>
      </c>
      <c r="E1853" s="2"/>
      <c r="F1853" s="2"/>
      <c r="G1853" s="2"/>
      <c r="H1853" s="2"/>
    </row>
    <row r="1854" spans="2:8">
      <c r="B1854" s="2" t="s">
        <v>2302</v>
      </c>
      <c r="C1854" s="2">
        <v>31</v>
      </c>
      <c r="D1854" s="2" t="s">
        <v>456</v>
      </c>
      <c r="E1854" s="2"/>
      <c r="F1854" s="2"/>
      <c r="G1854" s="2"/>
      <c r="H1854" s="2"/>
    </row>
    <row r="1855" spans="2:8">
      <c r="B1855" s="2" t="s">
        <v>2303</v>
      </c>
      <c r="C1855" s="2">
        <v>32</v>
      </c>
      <c r="D1855" s="2" t="s">
        <v>456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456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456</v>
      </c>
      <c r="E1857" s="2"/>
      <c r="F1857" s="2"/>
      <c r="G1857" s="2"/>
      <c r="H1857" s="2"/>
    </row>
    <row r="1858" spans="2:8">
      <c r="B1858" s="2" t="s">
        <v>2306</v>
      </c>
      <c r="C1858" s="2">
        <v>43</v>
      </c>
      <c r="D1858" s="2" t="s">
        <v>456</v>
      </c>
      <c r="E1858" s="2"/>
      <c r="F1858" s="2"/>
      <c r="G1858" s="2"/>
      <c r="H1858" s="2"/>
    </row>
    <row r="1859" spans="2:8">
      <c r="B1859" s="2" t="s">
        <v>2307</v>
      </c>
      <c r="C1859" s="2">
        <v>40</v>
      </c>
      <c r="D1859" s="2" t="s">
        <v>456</v>
      </c>
      <c r="E1859" s="2"/>
      <c r="F1859" s="2"/>
      <c r="G1859" s="2"/>
      <c r="H1859" s="2"/>
    </row>
    <row r="1860" spans="2:8">
      <c r="B1860" s="2" t="s">
        <v>2308</v>
      </c>
      <c r="C1860" s="2">
        <v>40</v>
      </c>
      <c r="D1860" s="2" t="s">
        <v>456</v>
      </c>
      <c r="E1860" s="2"/>
      <c r="F1860" s="2"/>
      <c r="G1860" s="2"/>
      <c r="H1860" s="2"/>
    </row>
    <row r="1861" spans="2:8">
      <c r="B1861" s="2" t="s">
        <v>2309</v>
      </c>
      <c r="C1861" s="2">
        <v>38</v>
      </c>
      <c r="D1861" s="2" t="s">
        <v>456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456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38</v>
      </c>
      <c r="D1867" s="2" t="s">
        <v>456</v>
      </c>
      <c r="E1867" s="2"/>
      <c r="F1867" s="2"/>
      <c r="G1867" s="2"/>
      <c r="H1867" s="2"/>
    </row>
    <row r="1868" spans="2:8">
      <c r="B1868" s="2" t="s">
        <v>2316</v>
      </c>
      <c r="C1868" s="2">
        <v>38</v>
      </c>
      <c r="D1868" s="2" t="s">
        <v>456</v>
      </c>
      <c r="E1868" s="2"/>
      <c r="F1868" s="2"/>
      <c r="G1868" s="2"/>
      <c r="H1868" s="2"/>
    </row>
    <row r="1869" spans="2:8">
      <c r="B1869" s="2" t="s">
        <v>2317</v>
      </c>
      <c r="C1869" s="2">
        <v>37</v>
      </c>
      <c r="D1869" s="2" t="s">
        <v>456</v>
      </c>
      <c r="E1869" s="2"/>
      <c r="F1869" s="2"/>
      <c r="G1869" s="2"/>
      <c r="H1869" s="2"/>
    </row>
    <row r="1870" spans="2:8">
      <c r="B1870" s="2" t="s">
        <v>2318</v>
      </c>
      <c r="C1870" s="2">
        <v>33</v>
      </c>
      <c r="D1870" s="2" t="s">
        <v>456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456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34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16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14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31</v>
      </c>
      <c r="D1898" s="2" t="s">
        <v>456</v>
      </c>
      <c r="E1898" s="2"/>
      <c r="F1898" s="2"/>
      <c r="G1898" s="2"/>
      <c r="H1898" s="2"/>
    </row>
    <row r="1899" spans="2:8">
      <c r="B1899" s="2" t="s">
        <v>2347</v>
      </c>
      <c r="C1899" s="2">
        <v>33</v>
      </c>
      <c r="D1899" s="2" t="s">
        <v>456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456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456</v>
      </c>
      <c r="E1901" s="2"/>
      <c r="F1901" s="2"/>
      <c r="G1901" s="2"/>
      <c r="H1901" s="2"/>
    </row>
    <row r="1902" spans="2:8">
      <c r="B1902" s="2" t="s">
        <v>2350</v>
      </c>
      <c r="C1902" s="2">
        <v>32</v>
      </c>
      <c r="D1902" s="2" t="s">
        <v>456</v>
      </c>
      <c r="E1902" s="2"/>
      <c r="F1902" s="2"/>
      <c r="G1902" s="2"/>
      <c r="H1902" s="2"/>
    </row>
    <row r="1903" spans="2:8">
      <c r="B1903" s="2" t="s">
        <v>2351</v>
      </c>
      <c r="C1903" s="2">
        <v>29</v>
      </c>
      <c r="D1903" s="2" t="s">
        <v>456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456</v>
      </c>
      <c r="E1904" s="2"/>
      <c r="F1904" s="2"/>
      <c r="G1904" s="2"/>
      <c r="H1904" s="2"/>
    </row>
    <row r="1905" spans="2:8">
      <c r="B1905" s="2" t="s">
        <v>2353</v>
      </c>
      <c r="C1905" s="2">
        <v>26</v>
      </c>
      <c r="D1905" s="2" t="s">
        <v>456</v>
      </c>
      <c r="E1905" s="2"/>
      <c r="F1905" s="2"/>
      <c r="G1905" s="2"/>
      <c r="H1905" s="2"/>
    </row>
    <row r="1906" spans="2:8">
      <c r="B1906" s="2" t="s">
        <v>2354</v>
      </c>
      <c r="C1906" s="2">
        <v>27</v>
      </c>
      <c r="D1906" s="2" t="s">
        <v>456</v>
      </c>
      <c r="E1906" s="2"/>
      <c r="F1906" s="2"/>
      <c r="G1906" s="2"/>
      <c r="H1906" s="2"/>
    </row>
    <row r="1907" spans="2:8">
      <c r="B1907" s="2" t="s">
        <v>2355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20</v>
      </c>
      <c r="D1914" s="2" t="s">
        <v>456</v>
      </c>
      <c r="E1914" s="2"/>
      <c r="F1914" s="2"/>
      <c r="G1914" s="2"/>
      <c r="H1914" s="2"/>
    </row>
    <row r="1915" spans="2:8">
      <c r="B1915" s="2" t="s">
        <v>2363</v>
      </c>
      <c r="C1915" s="2">
        <v>23</v>
      </c>
      <c r="D1915" s="2" t="s">
        <v>456</v>
      </c>
      <c r="E1915" s="2"/>
      <c r="F1915" s="2"/>
      <c r="G1915" s="2"/>
      <c r="H1915" s="2"/>
    </row>
    <row r="1916" spans="2:8">
      <c r="B1916" s="2" t="s">
        <v>2364</v>
      </c>
      <c r="C1916" s="2">
        <v>28</v>
      </c>
      <c r="D1916" s="2" t="s">
        <v>456</v>
      </c>
      <c r="E1916" s="2"/>
      <c r="F1916" s="2"/>
      <c r="G1916" s="2"/>
      <c r="H1916" s="2"/>
    </row>
    <row r="1917" spans="2:8">
      <c r="B1917" s="2" t="s">
        <v>2365</v>
      </c>
      <c r="C1917" s="2">
        <v>28</v>
      </c>
      <c r="D1917" s="2" t="s">
        <v>456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456</v>
      </c>
      <c r="E1918" s="2"/>
      <c r="F1918" s="2"/>
      <c r="G1918" s="2"/>
      <c r="H1918" s="2"/>
    </row>
    <row r="1919" spans="2:8">
      <c r="B1919" s="2" t="s">
        <v>2367</v>
      </c>
      <c r="C1919" s="2">
        <v>22</v>
      </c>
      <c r="D1919" s="2" t="s">
        <v>456</v>
      </c>
      <c r="E1919" s="2"/>
      <c r="F1919" s="2"/>
      <c r="G1919" s="2"/>
      <c r="H1919" s="2"/>
    </row>
    <row r="1920" spans="2:8">
      <c r="B1920" s="2" t="s">
        <v>2368</v>
      </c>
      <c r="C1920" s="2">
        <v>16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456</v>
      </c>
      <c r="E1925" s="2"/>
      <c r="F1925" s="2"/>
      <c r="G1925" s="2"/>
      <c r="H1925" s="2"/>
    </row>
    <row r="1926" spans="2:8">
      <c r="B1926" s="2" t="s">
        <v>2374</v>
      </c>
      <c r="C1926" s="2">
        <v>32</v>
      </c>
      <c r="D1926" s="2" t="s">
        <v>456</v>
      </c>
      <c r="E1926" s="2"/>
      <c r="F1926" s="2"/>
      <c r="G1926" s="2"/>
      <c r="H1926" s="2"/>
    </row>
    <row r="1927" spans="2:8">
      <c r="B1927" s="2" t="s">
        <v>2375</v>
      </c>
      <c r="C1927" s="2">
        <v>33</v>
      </c>
      <c r="D1927" s="2" t="s">
        <v>456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456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456</v>
      </c>
      <c r="E1929" s="2"/>
      <c r="F1929" s="2"/>
      <c r="G1929" s="2"/>
      <c r="H1929" s="2"/>
    </row>
    <row r="1930" spans="2:8">
      <c r="B1930" s="2" t="s">
        <v>2378</v>
      </c>
      <c r="C1930" s="2">
        <v>34</v>
      </c>
      <c r="D1930" s="2" t="s">
        <v>456</v>
      </c>
      <c r="E1930" s="2"/>
      <c r="F1930" s="2"/>
      <c r="G1930" s="2"/>
      <c r="H1930" s="2"/>
    </row>
    <row r="1931" spans="2:8">
      <c r="B1931" s="2" t="s">
        <v>2379</v>
      </c>
      <c r="C1931" s="2">
        <v>34</v>
      </c>
      <c r="D1931" s="2" t="s">
        <v>456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456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456</v>
      </c>
      <c r="E1933" s="2"/>
      <c r="F1933" s="2"/>
      <c r="G1933" s="2"/>
      <c r="H1933" s="2"/>
    </row>
    <row r="1934" spans="2:8">
      <c r="B1934" s="2" t="s">
        <v>2382</v>
      </c>
      <c r="C1934" s="2">
        <v>25</v>
      </c>
      <c r="D1934" s="2" t="s">
        <v>456</v>
      </c>
      <c r="E1934" s="2"/>
      <c r="F1934" s="2"/>
      <c r="G1934" s="2"/>
      <c r="H1934" s="2"/>
    </row>
    <row r="1935" spans="2:8">
      <c r="B1935" s="2" t="s">
        <v>2383</v>
      </c>
      <c r="C1935" s="2">
        <v>22</v>
      </c>
      <c r="D1935" s="2" t="s">
        <v>456</v>
      </c>
      <c r="E1935" s="2"/>
      <c r="F1935" s="2"/>
      <c r="G1935" s="2"/>
      <c r="H1935" s="2"/>
    </row>
    <row r="1936" spans="2:8">
      <c r="B1936" s="2" t="s">
        <v>2384</v>
      </c>
      <c r="C1936" s="2">
        <v>19</v>
      </c>
      <c r="D1936" s="2" t="s">
        <v>456</v>
      </c>
      <c r="E1936" s="2"/>
      <c r="F1936" s="2"/>
      <c r="G1936" s="2"/>
      <c r="H1936" s="2"/>
    </row>
    <row r="1937" spans="2:8">
      <c r="B1937" s="2" t="s">
        <v>2385</v>
      </c>
      <c r="C1937" s="2">
        <v>20</v>
      </c>
      <c r="D1937" s="2" t="s">
        <v>456</v>
      </c>
      <c r="E1937" s="2"/>
      <c r="F1937" s="2"/>
      <c r="G1937" s="2"/>
      <c r="H1937" s="2"/>
    </row>
    <row r="1938" spans="2:8">
      <c r="B1938" s="2" t="s">
        <v>2386</v>
      </c>
      <c r="C1938" s="2">
        <v>19</v>
      </c>
      <c r="D1938" s="2" t="s">
        <v>456</v>
      </c>
      <c r="E1938" s="2"/>
      <c r="F1938" s="2"/>
      <c r="G1938" s="2"/>
      <c r="H1938" s="2"/>
    </row>
    <row r="1939" spans="2:8">
      <c r="B1939" s="2" t="s">
        <v>2387</v>
      </c>
      <c r="C1939" s="2">
        <v>20</v>
      </c>
      <c r="D1939" s="2" t="s">
        <v>456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456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456</v>
      </c>
      <c r="E1941" s="2"/>
      <c r="F1941" s="2"/>
      <c r="G1941" s="2"/>
      <c r="H1941" s="2"/>
    </row>
    <row r="1942" spans="2:8">
      <c r="B1942" s="2" t="s">
        <v>2390</v>
      </c>
      <c r="C1942" s="2">
        <v>19</v>
      </c>
      <c r="D1942" s="2" t="s">
        <v>456</v>
      </c>
      <c r="E1942" s="2"/>
      <c r="F1942" s="2"/>
      <c r="G1942" s="2"/>
      <c r="H1942" s="2"/>
    </row>
    <row r="1943" spans="2:8">
      <c r="B1943" s="2" t="s">
        <v>2391</v>
      </c>
      <c r="C1943" s="2">
        <v>13</v>
      </c>
      <c r="D1943" s="2" t="s">
        <v>456</v>
      </c>
      <c r="E1943" s="2"/>
      <c r="F1943" s="2"/>
      <c r="G1943" s="2"/>
      <c r="H1943" s="2"/>
    </row>
    <row r="1944" spans="2:8">
      <c r="B1944" s="2" t="s">
        <v>2392</v>
      </c>
      <c r="C1944" s="2">
        <v>23</v>
      </c>
      <c r="D1944" s="2" t="s">
        <v>456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456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456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456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456</v>
      </c>
      <c r="E1948" s="2"/>
      <c r="F1948" s="2"/>
      <c r="G1948" s="2"/>
      <c r="H1948" s="2"/>
    </row>
    <row r="1949" spans="2:8">
      <c r="B1949" s="2" t="s">
        <v>2397</v>
      </c>
      <c r="C1949" s="2">
        <v>22</v>
      </c>
      <c r="D1949" s="2" t="s">
        <v>456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456</v>
      </c>
      <c r="E1950" s="2"/>
      <c r="F1950" s="2"/>
      <c r="G1950" s="2"/>
      <c r="H1950" s="2"/>
    </row>
    <row r="1951" spans="2:8">
      <c r="B1951" s="2" t="s">
        <v>2399</v>
      </c>
      <c r="C1951" s="2">
        <v>17</v>
      </c>
      <c r="D1951" s="2" t="s">
        <v>456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40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31</v>
      </c>
      <c r="D1964" s="2" t="s">
        <v>456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456</v>
      </c>
      <c r="E1965" s="2"/>
      <c r="F1965" s="2"/>
      <c r="G1965" s="2"/>
      <c r="H1965" s="2"/>
    </row>
    <row r="1966" spans="2:8">
      <c r="B1966" s="2" t="s">
        <v>2414</v>
      </c>
      <c r="C1966" s="2">
        <v>32</v>
      </c>
      <c r="D1966" s="2" t="s">
        <v>456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456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456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456</v>
      </c>
      <c r="E1969" s="2"/>
      <c r="F1969" s="2"/>
      <c r="G1969" s="2"/>
      <c r="H1969" s="2"/>
    </row>
    <row r="1970" spans="2:8">
      <c r="B1970" s="2" t="s">
        <v>2418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29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36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37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31</v>
      </c>
      <c r="D1998" s="2" t="s">
        <v>456</v>
      </c>
      <c r="E1998" s="2"/>
      <c r="F1998" s="2"/>
      <c r="G1998" s="2"/>
      <c r="H1998" s="2"/>
    </row>
    <row r="1999" spans="2:8">
      <c r="B1999" s="2" t="s">
        <v>2447</v>
      </c>
      <c r="C1999" s="2">
        <v>31</v>
      </c>
      <c r="D1999" s="2" t="s">
        <v>456</v>
      </c>
      <c r="E1999" s="2"/>
      <c r="F1999" s="2"/>
      <c r="G1999" s="2"/>
      <c r="H1999" s="2"/>
    </row>
    <row r="2000" spans="2:8">
      <c r="B2000" s="2" t="s">
        <v>2448</v>
      </c>
      <c r="C2000" s="2">
        <v>31</v>
      </c>
      <c r="D2000" s="2" t="s">
        <v>456</v>
      </c>
      <c r="E2000" s="2"/>
      <c r="F2000" s="2"/>
      <c r="G2000" s="2"/>
      <c r="H2000" s="2"/>
    </row>
    <row r="2001" spans="2:8">
      <c r="B2001" s="2" t="s">
        <v>2449</v>
      </c>
      <c r="C2001" s="2">
        <v>29</v>
      </c>
      <c r="D2001" s="2" t="s">
        <v>456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456</v>
      </c>
      <c r="E2002" s="2"/>
      <c r="F2002" s="2"/>
      <c r="G2002" s="2"/>
      <c r="H2002" s="2"/>
    </row>
    <row r="2003" spans="2:8">
      <c r="B2003" s="2" t="s">
        <v>2451</v>
      </c>
      <c r="C2003" s="2">
        <v>35</v>
      </c>
      <c r="D2003" s="2" t="s">
        <v>456</v>
      </c>
      <c r="E2003" s="2"/>
      <c r="F2003" s="2"/>
      <c r="G2003" s="2"/>
      <c r="H2003" s="2"/>
    </row>
    <row r="2004" spans="2:8">
      <c r="B2004" s="2" t="s">
        <v>2452</v>
      </c>
      <c r="C2004" s="2">
        <v>36</v>
      </c>
      <c r="D2004" s="2" t="s">
        <v>456</v>
      </c>
      <c r="E2004" s="2"/>
      <c r="F2004" s="2"/>
      <c r="G2004" s="2"/>
      <c r="H2004" s="2"/>
    </row>
    <row r="2005" spans="2:8">
      <c r="B2005" s="2" t="s">
        <v>2453</v>
      </c>
      <c r="C2005" s="2">
        <v>37</v>
      </c>
      <c r="D2005" s="2" t="s">
        <v>456</v>
      </c>
      <c r="E2005" s="2"/>
      <c r="F2005" s="2"/>
      <c r="G2005" s="2"/>
      <c r="H2005" s="2"/>
    </row>
    <row r="2006" spans="2:8">
      <c r="B2006" s="2" t="s">
        <v>2454</v>
      </c>
      <c r="C2006" s="2">
        <v>35</v>
      </c>
      <c r="D2006" s="2" t="s">
        <v>456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456</v>
      </c>
      <c r="E2007" s="2"/>
      <c r="F2007" s="2"/>
      <c r="G2007" s="2"/>
      <c r="H2007" s="2"/>
    </row>
    <row r="2008" spans="2:8">
      <c r="B2008" s="2" t="s">
        <v>2456</v>
      </c>
      <c r="C2008" s="2">
        <v>19</v>
      </c>
      <c r="D2008" s="2" t="s">
        <v>456</v>
      </c>
      <c r="E2008" s="2"/>
      <c r="F2008" s="2"/>
      <c r="G2008" s="2"/>
      <c r="H2008" s="2"/>
    </row>
    <row r="2009" spans="2:8">
      <c r="B2009" s="2" t="s">
        <v>2457</v>
      </c>
      <c r="C2009" s="2">
        <v>20</v>
      </c>
      <c r="D2009" s="2" t="s">
        <v>456</v>
      </c>
      <c r="E2009" s="2"/>
      <c r="F2009" s="2"/>
      <c r="G2009" s="2"/>
      <c r="H2009" s="2"/>
    </row>
    <row r="2010" spans="2:8">
      <c r="B2010" s="2" t="s">
        <v>2458</v>
      </c>
      <c r="C2010" s="2">
        <v>21</v>
      </c>
      <c r="D2010" s="2" t="s">
        <v>456</v>
      </c>
      <c r="E2010" s="2"/>
      <c r="F2010" s="2"/>
      <c r="G2010" s="2"/>
      <c r="H2010" s="2"/>
    </row>
    <row r="2011" spans="2:8">
      <c r="B2011" s="2" t="s">
        <v>2459</v>
      </c>
      <c r="C2011" s="2">
        <v>22</v>
      </c>
      <c r="D2011" s="2" t="s">
        <v>456</v>
      </c>
      <c r="E2011" s="2"/>
      <c r="F2011" s="2"/>
      <c r="G2011" s="2"/>
      <c r="H2011" s="2"/>
    </row>
    <row r="2012" spans="2:8">
      <c r="B2012" s="2" t="s">
        <v>2460</v>
      </c>
      <c r="C2012" s="2">
        <v>21</v>
      </c>
      <c r="D2012" s="2" t="s">
        <v>456</v>
      </c>
      <c r="E2012" s="2"/>
      <c r="F2012" s="2"/>
      <c r="G2012" s="2"/>
      <c r="H2012" s="2"/>
    </row>
    <row r="2013" spans="2:8">
      <c r="B2013" s="2" t="s">
        <v>2461</v>
      </c>
      <c r="C2013" s="2">
        <v>20</v>
      </c>
      <c r="D2013" s="2" t="s">
        <v>456</v>
      </c>
      <c r="E2013" s="2"/>
      <c r="F2013" s="2"/>
      <c r="G2013" s="2"/>
      <c r="H2013" s="2"/>
    </row>
    <row r="2014" spans="2:8">
      <c r="B2014" s="2" t="s">
        <v>2462</v>
      </c>
      <c r="C2014" s="2">
        <v>18</v>
      </c>
      <c r="D2014" s="2" t="s">
        <v>456</v>
      </c>
      <c r="E2014" s="2"/>
      <c r="F2014" s="2"/>
      <c r="G2014" s="2"/>
      <c r="H2014" s="2"/>
    </row>
    <row r="2015" spans="2:8">
      <c r="B2015" s="2" t="s">
        <v>2463</v>
      </c>
      <c r="C2015" s="2">
        <v>17</v>
      </c>
      <c r="D2015" s="2" t="s">
        <v>456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20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19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21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22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34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33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31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456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456</v>
      </c>
      <c r="E2035" s="2"/>
      <c r="F2035" s="2"/>
      <c r="G2035" s="2"/>
      <c r="H2035" s="2"/>
    </row>
    <row r="2036" spans="2:8">
      <c r="B2036" s="2" t="s">
        <v>2484</v>
      </c>
      <c r="C2036" s="2">
        <v>29</v>
      </c>
      <c r="D2036" s="2" t="s">
        <v>456</v>
      </c>
      <c r="E2036" s="2"/>
      <c r="F2036" s="2"/>
      <c r="G2036" s="2"/>
      <c r="H2036" s="2"/>
    </row>
    <row r="2037" spans="2:8">
      <c r="B2037" s="2" t="s">
        <v>2485</v>
      </c>
      <c r="C2037" s="2">
        <v>29</v>
      </c>
      <c r="D2037" s="2" t="s">
        <v>456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456</v>
      </c>
      <c r="E2038" s="2"/>
      <c r="F2038" s="2"/>
      <c r="G2038" s="2"/>
      <c r="H2038" s="2"/>
    </row>
    <row r="2039" spans="2:8">
      <c r="B2039" s="2" t="s">
        <v>2487</v>
      </c>
      <c r="C2039" s="2">
        <v>35</v>
      </c>
      <c r="D2039" s="2" t="s">
        <v>456</v>
      </c>
      <c r="E2039" s="2"/>
      <c r="F2039" s="2"/>
      <c r="G2039" s="2"/>
      <c r="H2039" s="2"/>
    </row>
    <row r="2040" spans="2:8">
      <c r="B2040" s="2" t="s">
        <v>2488</v>
      </c>
      <c r="C2040" s="2">
        <v>36</v>
      </c>
      <c r="D2040" s="2" t="s">
        <v>456</v>
      </c>
      <c r="E2040" s="2"/>
      <c r="F2040" s="2"/>
      <c r="G2040" s="2"/>
      <c r="H2040" s="2"/>
    </row>
    <row r="2041" spans="2:8">
      <c r="B2041" s="2" t="s">
        <v>2489</v>
      </c>
      <c r="C2041" s="2">
        <v>36</v>
      </c>
      <c r="D2041" s="2" t="s">
        <v>456</v>
      </c>
      <c r="E2041" s="2"/>
      <c r="F2041" s="2"/>
      <c r="G2041" s="2"/>
      <c r="H2041" s="2"/>
    </row>
    <row r="2042" spans="2:8">
      <c r="B2042" s="2" t="s">
        <v>2490</v>
      </c>
      <c r="C2042" s="2">
        <v>28</v>
      </c>
      <c r="D2042" s="2" t="s">
        <v>456</v>
      </c>
      <c r="E2042" s="2"/>
      <c r="F2042" s="2"/>
      <c r="G2042" s="2"/>
      <c r="H2042" s="2"/>
    </row>
    <row r="2043" spans="2:8">
      <c r="B2043" s="2" t="s">
        <v>2491</v>
      </c>
      <c r="C2043" s="2">
        <v>28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39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39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30</v>
      </c>
      <c r="D2058" s="2" t="s">
        <v>456</v>
      </c>
      <c r="E2058" s="2"/>
      <c r="F2058" s="2"/>
      <c r="G2058" s="2"/>
      <c r="H2058" s="2"/>
    </row>
    <row r="2059" spans="2:8">
      <c r="B2059" s="2" t="s">
        <v>2507</v>
      </c>
      <c r="C2059" s="2">
        <v>32</v>
      </c>
      <c r="D2059" s="2" t="s">
        <v>456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456</v>
      </c>
      <c r="E2060" s="2"/>
      <c r="F2060" s="2"/>
      <c r="G2060" s="2"/>
      <c r="H2060" s="2"/>
    </row>
    <row r="2061" spans="2:8">
      <c r="B2061" s="2" t="s">
        <v>2509</v>
      </c>
      <c r="C2061" s="2">
        <v>31</v>
      </c>
      <c r="D2061" s="2" t="s">
        <v>456</v>
      </c>
      <c r="E2061" s="2"/>
      <c r="F2061" s="2"/>
      <c r="G2061" s="2"/>
      <c r="H2061" s="2"/>
    </row>
    <row r="2062" spans="2:8">
      <c r="B2062" s="2" t="s">
        <v>2510</v>
      </c>
      <c r="C2062" s="2">
        <v>30</v>
      </c>
      <c r="D2062" s="2" t="s">
        <v>456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456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34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17</v>
      </c>
      <c r="D2086" s="2" t="s">
        <v>456</v>
      </c>
      <c r="E2086" s="2"/>
      <c r="F2086" s="2"/>
      <c r="G2086" s="2"/>
      <c r="H2086" s="2"/>
    </row>
    <row r="2087" spans="2:8">
      <c r="B2087" s="2" t="s">
        <v>2535</v>
      </c>
      <c r="C2087" s="2">
        <v>19</v>
      </c>
      <c r="D2087" s="2" t="s">
        <v>456</v>
      </c>
      <c r="E2087" s="2"/>
      <c r="F2087" s="2"/>
      <c r="G2087" s="2"/>
      <c r="H2087" s="2"/>
    </row>
    <row r="2088" spans="2:8">
      <c r="B2088" s="2" t="s">
        <v>2536</v>
      </c>
      <c r="C2088" s="2">
        <v>38</v>
      </c>
      <c r="D2088" s="2" t="s">
        <v>456</v>
      </c>
      <c r="E2088" s="2"/>
      <c r="F2088" s="2"/>
      <c r="G2088" s="2"/>
      <c r="H2088" s="2"/>
    </row>
    <row r="2089" spans="2:8">
      <c r="B2089" s="2" t="s">
        <v>2537</v>
      </c>
      <c r="C2089" s="2">
        <v>39</v>
      </c>
      <c r="D2089" s="2" t="s">
        <v>456</v>
      </c>
      <c r="E2089" s="2"/>
      <c r="F2089" s="2"/>
      <c r="G2089" s="2"/>
      <c r="H2089" s="2"/>
    </row>
    <row r="2090" spans="2:8">
      <c r="B2090" s="2" t="s">
        <v>2538</v>
      </c>
      <c r="C2090" s="2">
        <v>44</v>
      </c>
      <c r="D2090" s="2" t="s">
        <v>456</v>
      </c>
      <c r="E2090" s="2"/>
      <c r="F2090" s="2"/>
      <c r="G2090" s="2"/>
      <c r="H2090" s="2"/>
    </row>
    <row r="2091" spans="2:8">
      <c r="B2091" s="2" t="s">
        <v>2539</v>
      </c>
      <c r="C2091" s="2">
        <v>41</v>
      </c>
      <c r="D2091" s="2" t="s">
        <v>456</v>
      </c>
      <c r="E2091" s="2"/>
      <c r="F2091" s="2"/>
      <c r="G2091" s="2"/>
      <c r="H2091" s="2"/>
    </row>
    <row r="2092" spans="2:8">
      <c r="B2092" s="2" t="s">
        <v>2540</v>
      </c>
      <c r="C2092" s="2">
        <v>38</v>
      </c>
      <c r="D2092" s="2" t="s">
        <v>456</v>
      </c>
      <c r="E2092" s="2"/>
      <c r="F2092" s="2"/>
      <c r="G2092" s="2"/>
      <c r="H2092" s="2"/>
    </row>
    <row r="2093" spans="2:8">
      <c r="B2093" s="2" t="s">
        <v>2541</v>
      </c>
      <c r="C2093" s="2">
        <v>30</v>
      </c>
      <c r="D2093" s="2" t="s">
        <v>456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456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456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456</v>
      </c>
      <c r="E2096" s="2"/>
      <c r="F2096" s="2"/>
      <c r="G2096" s="2"/>
      <c r="H2096" s="2"/>
    </row>
    <row r="2097" spans="2:8">
      <c r="B2097" s="2" t="s">
        <v>2545</v>
      </c>
      <c r="C2097" s="2">
        <v>25</v>
      </c>
      <c r="D2097" s="2" t="s">
        <v>456</v>
      </c>
      <c r="E2097" s="2"/>
      <c r="F2097" s="2"/>
      <c r="G2097" s="2"/>
      <c r="H2097" s="2"/>
    </row>
    <row r="2098" spans="2:8">
      <c r="B2098" s="2" t="s">
        <v>2546</v>
      </c>
      <c r="C2098" s="2">
        <v>25</v>
      </c>
      <c r="D2098" s="2" t="s">
        <v>456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456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456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456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456</v>
      </c>
      <c r="E2102" s="2"/>
      <c r="F2102" s="2"/>
      <c r="G2102" s="2"/>
      <c r="H2102" s="2"/>
    </row>
    <row r="2103" spans="2:8">
      <c r="B2103" s="2" t="s">
        <v>2551</v>
      </c>
      <c r="C2103" s="2">
        <v>26</v>
      </c>
      <c r="D2103" s="2" t="s">
        <v>456</v>
      </c>
      <c r="E2103" s="2"/>
      <c r="F2103" s="2"/>
      <c r="G2103" s="2"/>
      <c r="H2103" s="2"/>
    </row>
    <row r="2104" spans="2:8">
      <c r="B2104" s="2" t="s">
        <v>2552</v>
      </c>
      <c r="C2104" s="2">
        <v>26</v>
      </c>
      <c r="D2104" s="2" t="s">
        <v>456</v>
      </c>
      <c r="E2104" s="2"/>
      <c r="F2104" s="2"/>
      <c r="G2104" s="2"/>
      <c r="H2104" s="2"/>
    </row>
    <row r="2105" spans="2:8">
      <c r="B2105" s="2" t="s">
        <v>2553</v>
      </c>
      <c r="C2105" s="2">
        <v>25</v>
      </c>
      <c r="D2105" s="2" t="s">
        <v>456</v>
      </c>
      <c r="E2105" s="2"/>
      <c r="F2105" s="2"/>
      <c r="G2105" s="2"/>
      <c r="H2105" s="2"/>
    </row>
    <row r="2106" spans="2:8">
      <c r="B2106" s="2" t="s">
        <v>2554</v>
      </c>
      <c r="C2106" s="2">
        <v>20</v>
      </c>
      <c r="D2106" s="2" t="s">
        <v>456</v>
      </c>
      <c r="E2106" s="2"/>
      <c r="F2106" s="2"/>
      <c r="G2106" s="2"/>
      <c r="H2106" s="2"/>
    </row>
    <row r="2107" spans="2:8">
      <c r="B2107" s="2" t="s">
        <v>2555</v>
      </c>
      <c r="C2107" s="2">
        <v>17</v>
      </c>
      <c r="D2107" s="2" t="s">
        <v>456</v>
      </c>
      <c r="E2107" s="2"/>
      <c r="F2107" s="2"/>
      <c r="G2107" s="2"/>
      <c r="H2107" s="2"/>
    </row>
    <row r="2108" spans="2:8">
      <c r="B2108" s="2" t="s">
        <v>2556</v>
      </c>
      <c r="C2108" s="2">
        <v>36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35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23</v>
      </c>
      <c r="D2115" s="2" t="s">
        <v>456</v>
      </c>
      <c r="E2115" s="2"/>
      <c r="F2115" s="2"/>
      <c r="G2115" s="2"/>
      <c r="H2115" s="2"/>
    </row>
    <row r="2116" spans="2:8">
      <c r="B2116" s="2" t="s">
        <v>2564</v>
      </c>
      <c r="C2116" s="2">
        <v>25</v>
      </c>
      <c r="D2116" s="2" t="s">
        <v>456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456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456</v>
      </c>
      <c r="E2118" s="2"/>
      <c r="F2118" s="2"/>
      <c r="G2118" s="2"/>
      <c r="H2118" s="2"/>
    </row>
    <row r="2119" spans="2:8">
      <c r="B2119" s="2" t="s">
        <v>2567</v>
      </c>
      <c r="C2119" s="2">
        <v>27</v>
      </c>
      <c r="D2119" s="2" t="s">
        <v>456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456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456</v>
      </c>
      <c r="E2121" s="2"/>
      <c r="F2121" s="2"/>
      <c r="G2121" s="2"/>
      <c r="H2121" s="2"/>
    </row>
    <row r="2122" spans="2:8">
      <c r="B2122" s="2" t="s">
        <v>2570</v>
      </c>
      <c r="C2122" s="2">
        <v>19</v>
      </c>
      <c r="D2122" s="2" t="s">
        <v>456</v>
      </c>
      <c r="E2122" s="2"/>
      <c r="F2122" s="2"/>
      <c r="G2122" s="2"/>
      <c r="H2122" s="2"/>
    </row>
    <row r="2123" spans="2:8">
      <c r="B2123" s="2" t="s">
        <v>2571</v>
      </c>
      <c r="C2123" s="2">
        <v>12</v>
      </c>
      <c r="D2123" s="2" t="s">
        <v>456</v>
      </c>
      <c r="E2123" s="2"/>
      <c r="F2123" s="2"/>
      <c r="G2123" s="2"/>
      <c r="H2123" s="2"/>
    </row>
    <row r="2124" spans="2:8">
      <c r="B2124" s="2" t="s">
        <v>2572</v>
      </c>
      <c r="C2124" s="2">
        <v>9</v>
      </c>
      <c r="D2124" s="2" t="s">
        <v>456</v>
      </c>
      <c r="E2124" s="2"/>
      <c r="F2124" s="2"/>
      <c r="G2124" s="2"/>
      <c r="H2124" s="2"/>
    </row>
    <row r="2125" spans="2:8">
      <c r="B2125" s="2" t="s">
        <v>2573</v>
      </c>
      <c r="C2125" s="2">
        <v>18</v>
      </c>
      <c r="D2125" s="2" t="s">
        <v>456</v>
      </c>
      <c r="E2125" s="2"/>
      <c r="F2125" s="2"/>
      <c r="G2125" s="2"/>
      <c r="H2125" s="2"/>
    </row>
    <row r="2126" spans="2:8">
      <c r="B2126" s="2" t="s">
        <v>2574</v>
      </c>
      <c r="C2126" s="2">
        <v>25</v>
      </c>
      <c r="D2126" s="2" t="s">
        <v>456</v>
      </c>
      <c r="E2126" s="2"/>
      <c r="F2126" s="2"/>
      <c r="G2126" s="2"/>
      <c r="H2126" s="2"/>
    </row>
    <row r="2127" spans="2:8">
      <c r="B2127" s="2" t="s">
        <v>2575</v>
      </c>
      <c r="C2127" s="2">
        <v>25</v>
      </c>
      <c r="D2127" s="2" t="s">
        <v>456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13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27</v>
      </c>
      <c r="D2132" s="2" t="s">
        <v>456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456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456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456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456</v>
      </c>
      <c r="E2136" s="2"/>
      <c r="F2136" s="2"/>
      <c r="G2136" s="2"/>
      <c r="H2136" s="2"/>
    </row>
    <row r="2137" spans="2:8">
      <c r="B2137" s="2" t="s">
        <v>2585</v>
      </c>
      <c r="C2137" s="2">
        <v>28</v>
      </c>
      <c r="D2137" s="2" t="s">
        <v>456</v>
      </c>
      <c r="E2137" s="2"/>
      <c r="F2137" s="2"/>
      <c r="G2137" s="2"/>
      <c r="H2137" s="2"/>
    </row>
    <row r="2138" spans="2:8">
      <c r="B2138" s="2" t="s">
        <v>2586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44</v>
      </c>
      <c r="D2139" s="2" t="s">
        <v>456</v>
      </c>
      <c r="E2139" s="2"/>
      <c r="F2139" s="2"/>
      <c r="G2139" s="2"/>
      <c r="H2139" s="2"/>
    </row>
    <row r="2140" spans="2:8">
      <c r="B2140" s="2" t="s">
        <v>2588</v>
      </c>
      <c r="C2140" s="2">
        <v>45</v>
      </c>
      <c r="D2140" s="2" t="s">
        <v>456</v>
      </c>
      <c r="E2140" s="2"/>
      <c r="F2140" s="2"/>
      <c r="G2140" s="2"/>
      <c r="H2140" s="2"/>
    </row>
    <row r="2141" spans="2:8">
      <c r="B2141" s="2" t="s">
        <v>2589</v>
      </c>
      <c r="C2141" s="2">
        <v>44</v>
      </c>
      <c r="D2141" s="2" t="s">
        <v>456</v>
      </c>
      <c r="E2141" s="2"/>
      <c r="F2141" s="2"/>
      <c r="G2141" s="2"/>
      <c r="H2141" s="2"/>
    </row>
    <row r="2142" spans="2:8">
      <c r="B2142" s="2" t="s">
        <v>2590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33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41</v>
      </c>
      <c r="D2149" s="2" t="s">
        <v>456</v>
      </c>
      <c r="E2149" s="2"/>
      <c r="F2149" s="2"/>
      <c r="G2149" s="2"/>
      <c r="H2149" s="2"/>
    </row>
    <row r="2150" spans="2:8">
      <c r="B2150" s="2" t="s">
        <v>2598</v>
      </c>
      <c r="C2150" s="2">
        <v>40</v>
      </c>
      <c r="D2150" s="2" t="s">
        <v>456</v>
      </c>
      <c r="E2150" s="2"/>
      <c r="F2150" s="2"/>
      <c r="G2150" s="2"/>
      <c r="H2150" s="2"/>
    </row>
    <row r="2151" spans="2:8">
      <c r="B2151" s="2" t="s">
        <v>2599</v>
      </c>
      <c r="C2151" s="2">
        <v>33</v>
      </c>
      <c r="D2151" s="2" t="s">
        <v>456</v>
      </c>
      <c r="E2151" s="2"/>
      <c r="F2151" s="2"/>
      <c r="G2151" s="2"/>
      <c r="H2151" s="2"/>
    </row>
    <row r="2152" spans="2:8">
      <c r="B2152" s="2" t="s">
        <v>2600</v>
      </c>
      <c r="C2152" s="2">
        <v>34</v>
      </c>
      <c r="D2152" s="2" t="s">
        <v>456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456</v>
      </c>
      <c r="E2153" s="2"/>
      <c r="F2153" s="2"/>
      <c r="G2153" s="2"/>
      <c r="H2153" s="2"/>
    </row>
    <row r="2154" spans="2:8">
      <c r="B2154" s="2" t="s">
        <v>2602</v>
      </c>
      <c r="C2154" s="2">
        <v>32</v>
      </c>
      <c r="D2154" s="2" t="s">
        <v>456</v>
      </c>
      <c r="E2154" s="2"/>
      <c r="F2154" s="2"/>
      <c r="G2154" s="2"/>
      <c r="H2154" s="2"/>
    </row>
    <row r="2155" spans="2:8">
      <c r="B2155" s="2" t="s">
        <v>2603</v>
      </c>
      <c r="C2155" s="2">
        <v>29</v>
      </c>
      <c r="D2155" s="2" t="s">
        <v>456</v>
      </c>
      <c r="E2155" s="2"/>
      <c r="F2155" s="2"/>
      <c r="G2155" s="2"/>
      <c r="H2155" s="2"/>
    </row>
    <row r="2156" spans="2:8">
      <c r="B2156" s="2" t="s">
        <v>2604</v>
      </c>
      <c r="C2156" s="2">
        <v>25</v>
      </c>
      <c r="D2156" s="2" t="s">
        <v>456</v>
      </c>
      <c r="E2156" s="2"/>
      <c r="F2156" s="2"/>
      <c r="G2156" s="2"/>
      <c r="H2156" s="2"/>
    </row>
    <row r="2157" spans="2:8">
      <c r="B2157" s="2" t="s">
        <v>2605</v>
      </c>
      <c r="C2157" s="2">
        <v>33</v>
      </c>
      <c r="D2157" s="2" t="s">
        <v>456</v>
      </c>
      <c r="E2157" s="2"/>
      <c r="F2157" s="2"/>
      <c r="G2157" s="2"/>
      <c r="H2157" s="2"/>
    </row>
    <row r="2158" spans="2:8">
      <c r="B2158" s="2" t="s">
        <v>2606</v>
      </c>
      <c r="C2158" s="2">
        <v>35</v>
      </c>
      <c r="D2158" s="2" t="s">
        <v>456</v>
      </c>
      <c r="E2158" s="2"/>
      <c r="F2158" s="2"/>
      <c r="G2158" s="2"/>
      <c r="H2158" s="2"/>
    </row>
    <row r="2159" spans="2:8">
      <c r="B2159" s="2" t="s">
        <v>2607</v>
      </c>
      <c r="C2159" s="2">
        <v>35</v>
      </c>
      <c r="D2159" s="2" t="s">
        <v>456</v>
      </c>
      <c r="E2159" s="2"/>
      <c r="F2159" s="2"/>
      <c r="G2159" s="2"/>
      <c r="H2159" s="2"/>
    </row>
    <row r="2160" spans="2:8">
      <c r="B2160" s="2" t="s">
        <v>2608</v>
      </c>
      <c r="C2160" s="2">
        <v>33</v>
      </c>
      <c r="D2160" s="2" t="s">
        <v>456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456</v>
      </c>
      <c r="E2161" s="2"/>
      <c r="F2161" s="2"/>
      <c r="G2161" s="2"/>
      <c r="H2161" s="2"/>
    </row>
    <row r="2162" spans="2:8">
      <c r="B2162" s="2" t="s">
        <v>2610</v>
      </c>
      <c r="C2162" s="2">
        <v>36</v>
      </c>
      <c r="D2162" s="2" t="s">
        <v>456</v>
      </c>
      <c r="E2162" s="2"/>
      <c r="F2162" s="2"/>
      <c r="G2162" s="2"/>
      <c r="H2162" s="2"/>
    </row>
    <row r="2163" spans="2:8">
      <c r="B2163" s="2" t="s">
        <v>2611</v>
      </c>
      <c r="C2163" s="2">
        <v>37</v>
      </c>
      <c r="D2163" s="2" t="s">
        <v>456</v>
      </c>
      <c r="E2163" s="2"/>
      <c r="F2163" s="2"/>
      <c r="G2163" s="2"/>
      <c r="H2163" s="2"/>
    </row>
    <row r="2164" spans="2:8">
      <c r="B2164" s="2" t="s">
        <v>2612</v>
      </c>
      <c r="C2164" s="2">
        <v>37</v>
      </c>
      <c r="D2164" s="2" t="s">
        <v>456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456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456</v>
      </c>
      <c r="E2169" s="2"/>
      <c r="F2169" s="2"/>
      <c r="G2169" s="2"/>
      <c r="H2169" s="2"/>
    </row>
    <row r="2170" spans="2:8">
      <c r="B2170" s="2" t="s">
        <v>2618</v>
      </c>
      <c r="C2170" s="2">
        <v>31</v>
      </c>
      <c r="D2170" s="2" t="s">
        <v>456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456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456</v>
      </c>
      <c r="E2172" s="2"/>
      <c r="F2172" s="2"/>
      <c r="G2172" s="2"/>
      <c r="H2172" s="2"/>
    </row>
    <row r="2173" spans="2:8">
      <c r="B2173" s="2" t="s">
        <v>2621</v>
      </c>
      <c r="C2173" s="2">
        <v>30</v>
      </c>
      <c r="D2173" s="2" t="s">
        <v>456</v>
      </c>
      <c r="E2173" s="2"/>
      <c r="F2173" s="2"/>
      <c r="G2173" s="2"/>
      <c r="H2173" s="2"/>
    </row>
    <row r="2174" spans="2:8">
      <c r="B2174" s="2" t="s">
        <v>2622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18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8</v>
      </c>
      <c r="D2185" s="2" t="s">
        <v>456</v>
      </c>
      <c r="E2185" s="2"/>
      <c r="F2185" s="2"/>
      <c r="G2185" s="2"/>
      <c r="H2185" s="2"/>
    </row>
    <row r="2186" spans="2:8">
      <c r="B2186" s="2" t="s">
        <v>2634</v>
      </c>
      <c r="C2186" s="2">
        <v>9</v>
      </c>
      <c r="D2186" s="2" t="s">
        <v>456</v>
      </c>
      <c r="E2186" s="2"/>
      <c r="F2186" s="2"/>
      <c r="G2186" s="2"/>
      <c r="H2186" s="2"/>
    </row>
    <row r="2187" spans="2:8">
      <c r="B2187" s="2" t="s">
        <v>2635</v>
      </c>
      <c r="C2187" s="2">
        <v>13</v>
      </c>
      <c r="D2187" s="2" t="s">
        <v>456</v>
      </c>
      <c r="E2187" s="2"/>
      <c r="F2187" s="2"/>
      <c r="G2187" s="2"/>
      <c r="H2187" s="2"/>
    </row>
    <row r="2188" spans="2:8">
      <c r="B2188" s="2" t="s">
        <v>2636</v>
      </c>
      <c r="C2188" s="2">
        <v>17</v>
      </c>
      <c r="D2188" s="2" t="s">
        <v>456</v>
      </c>
      <c r="E2188" s="2"/>
      <c r="F2188" s="2"/>
      <c r="G2188" s="2"/>
      <c r="H2188" s="2"/>
    </row>
    <row r="2189" spans="2:8">
      <c r="B2189" s="2" t="s">
        <v>2637</v>
      </c>
      <c r="C2189" s="2">
        <v>14</v>
      </c>
      <c r="D2189" s="2" t="s">
        <v>456</v>
      </c>
      <c r="E2189" s="2"/>
      <c r="F2189" s="2"/>
      <c r="G2189" s="2"/>
      <c r="H2189" s="2"/>
    </row>
    <row r="2190" spans="2:8">
      <c r="B2190" s="2" t="s">
        <v>2638</v>
      </c>
      <c r="C2190" s="2">
        <v>15</v>
      </c>
      <c r="D2190" s="2" t="s">
        <v>456</v>
      </c>
      <c r="E2190" s="2"/>
      <c r="F2190" s="2"/>
      <c r="G2190" s="2"/>
      <c r="H2190" s="2"/>
    </row>
    <row r="2191" spans="2:8">
      <c r="B2191" s="2" t="s">
        <v>2639</v>
      </c>
      <c r="C2191" s="2">
        <v>17</v>
      </c>
      <c r="D2191" s="2" t="s">
        <v>456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456</v>
      </c>
      <c r="E2192" s="2"/>
      <c r="F2192" s="2"/>
      <c r="G2192" s="2"/>
      <c r="H2192" s="2"/>
    </row>
    <row r="2193" spans="2:8">
      <c r="B2193" s="2" t="s">
        <v>2641</v>
      </c>
      <c r="C2193" s="2">
        <v>18</v>
      </c>
      <c r="D2193" s="2" t="s">
        <v>456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456</v>
      </c>
      <c r="E2194" s="2"/>
      <c r="F2194" s="2"/>
      <c r="G2194" s="2"/>
      <c r="H2194" s="2"/>
    </row>
    <row r="2195" spans="2:8">
      <c r="B2195" s="2" t="s">
        <v>2643</v>
      </c>
      <c r="C2195" s="2">
        <v>33</v>
      </c>
      <c r="D2195" s="2" t="s">
        <v>456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456</v>
      </c>
      <c r="E2196" s="2"/>
      <c r="F2196" s="2"/>
      <c r="G2196" s="2"/>
      <c r="H2196" s="2"/>
    </row>
    <row r="2197" spans="2:8">
      <c r="B2197" s="2" t="s">
        <v>2645</v>
      </c>
      <c r="C2197" s="2">
        <v>31</v>
      </c>
      <c r="D2197" s="2" t="s">
        <v>456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456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456</v>
      </c>
      <c r="E2199" s="2"/>
      <c r="F2199" s="2"/>
      <c r="G2199" s="2"/>
      <c r="H2199" s="2"/>
    </row>
    <row r="2200" spans="2:8">
      <c r="B2200" s="2" t="s">
        <v>2648</v>
      </c>
      <c r="C2200" s="2">
        <v>18</v>
      </c>
      <c r="D2200" s="2" t="s">
        <v>456</v>
      </c>
      <c r="E2200" s="2"/>
      <c r="F2200" s="2"/>
      <c r="G2200" s="2"/>
      <c r="H2200" s="2"/>
    </row>
    <row r="2201" spans="2:8">
      <c r="B2201" s="2" t="s">
        <v>2649</v>
      </c>
      <c r="C2201" s="2">
        <v>18</v>
      </c>
      <c r="D2201" s="2" t="s">
        <v>456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456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456</v>
      </c>
      <c r="E2210" s="2"/>
      <c r="F2210" s="2"/>
      <c r="G2210" s="2"/>
      <c r="H2210" s="2"/>
    </row>
    <row r="2211" spans="2:8">
      <c r="B2211" s="2" t="s">
        <v>2659</v>
      </c>
      <c r="C2211" s="2">
        <v>30</v>
      </c>
      <c r="D2211" s="2" t="s">
        <v>456</v>
      </c>
      <c r="E2211" s="2"/>
      <c r="F2211" s="2"/>
      <c r="G2211" s="2"/>
      <c r="H2211" s="2"/>
    </row>
    <row r="2212" spans="2:8">
      <c r="B2212" s="2" t="s">
        <v>2660</v>
      </c>
      <c r="C2212" s="2">
        <v>29</v>
      </c>
      <c r="D2212" s="2" t="s">
        <v>456</v>
      </c>
      <c r="E2212" s="2"/>
      <c r="F2212" s="2"/>
      <c r="G2212" s="2"/>
      <c r="H2212" s="2"/>
    </row>
    <row r="2213" spans="2:8">
      <c r="B2213" s="2" t="s">
        <v>2661</v>
      </c>
      <c r="C2213" s="2">
        <v>28</v>
      </c>
      <c r="D2213" s="2" t="s">
        <v>456</v>
      </c>
      <c r="E2213" s="2"/>
      <c r="F2213" s="2"/>
      <c r="G2213" s="2"/>
      <c r="H2213" s="2"/>
    </row>
    <row r="2214" spans="2:8">
      <c r="B2214" s="2" t="s">
        <v>2662</v>
      </c>
      <c r="C2214" s="2">
        <v>16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28</v>
      </c>
      <c r="D2220" s="2" t="s">
        <v>456</v>
      </c>
      <c r="E2220" s="2"/>
      <c r="F2220" s="2"/>
      <c r="G2220" s="2"/>
      <c r="H2220" s="2"/>
    </row>
    <row r="2221" spans="2:8">
      <c r="B2221" s="2" t="s">
        <v>2669</v>
      </c>
      <c r="C2221" s="2">
        <v>34</v>
      </c>
      <c r="D2221" s="2" t="s">
        <v>456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456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456</v>
      </c>
      <c r="E2223" s="2"/>
      <c r="F2223" s="2"/>
      <c r="G2223" s="2"/>
      <c r="H2223" s="2"/>
    </row>
    <row r="2224" spans="2:8">
      <c r="B2224" s="2" t="s">
        <v>2672</v>
      </c>
      <c r="C2224" s="2">
        <v>34</v>
      </c>
      <c r="D2224" s="2" t="s">
        <v>456</v>
      </c>
      <c r="E2224" s="2"/>
      <c r="F2224" s="2"/>
      <c r="G2224" s="2"/>
      <c r="H2224" s="2"/>
    </row>
    <row r="2225" spans="2:8">
      <c r="B2225" s="2" t="s">
        <v>2673</v>
      </c>
      <c r="C2225" s="2">
        <v>30</v>
      </c>
      <c r="D2225" s="2" t="s">
        <v>456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456</v>
      </c>
      <c r="E2226" s="2"/>
      <c r="F2226" s="2"/>
      <c r="G2226" s="2"/>
      <c r="H2226" s="2"/>
    </row>
    <row r="2227" spans="2:8">
      <c r="B2227" s="2" t="s">
        <v>2675</v>
      </c>
      <c r="C2227" s="2">
        <v>18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34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34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35</v>
      </c>
      <c r="D2243" s="2" t="s">
        <v>456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456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456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456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17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26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22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456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456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456</v>
      </c>
      <c r="E2264" s="2"/>
      <c r="F2264" s="2"/>
      <c r="G2264" s="2"/>
      <c r="H2264" s="2"/>
    </row>
    <row r="2265" spans="2:8">
      <c r="B2265" s="2" t="s">
        <v>2713</v>
      </c>
      <c r="C2265" s="2">
        <v>29</v>
      </c>
      <c r="D2265" s="2" t="s">
        <v>456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456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456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456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456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456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456</v>
      </c>
      <c r="E2271" s="2"/>
      <c r="F2271" s="2"/>
      <c r="G2271" s="2"/>
      <c r="H2271" s="2"/>
    </row>
    <row r="2272" spans="2:8">
      <c r="B2272" s="2" t="s">
        <v>2720</v>
      </c>
      <c r="C2272" s="2">
        <v>25</v>
      </c>
      <c r="D2272" s="2" t="s">
        <v>456</v>
      </c>
      <c r="E2272" s="2"/>
      <c r="F2272" s="2"/>
      <c r="G2272" s="2"/>
      <c r="H2272" s="2"/>
    </row>
    <row r="2273" spans="2:8">
      <c r="B2273" s="2" t="s">
        <v>2721</v>
      </c>
      <c r="C2273" s="2">
        <v>21</v>
      </c>
      <c r="D2273" s="2" t="s">
        <v>456</v>
      </c>
      <c r="E2273" s="2"/>
      <c r="F2273" s="2"/>
      <c r="G2273" s="2"/>
      <c r="H2273" s="2"/>
    </row>
    <row r="2274" spans="2:8">
      <c r="B2274" s="2" t="s">
        <v>2722</v>
      </c>
      <c r="C2274" s="2">
        <v>18</v>
      </c>
      <c r="D2274" s="2" t="s">
        <v>456</v>
      </c>
      <c r="E2274" s="2"/>
      <c r="F2274" s="2"/>
      <c r="G2274" s="2"/>
      <c r="H2274" s="2"/>
    </row>
    <row r="2275" spans="2:8">
      <c r="B2275" s="2" t="s">
        <v>2723</v>
      </c>
      <c r="C2275" s="2">
        <v>37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33</v>
      </c>
      <c r="D2278" s="2" t="s">
        <v>456</v>
      </c>
      <c r="E2278" s="2"/>
      <c r="F2278" s="2"/>
      <c r="G2278" s="2"/>
      <c r="H2278" s="2"/>
    </row>
    <row r="2279" spans="2:8">
      <c r="B2279" s="2" t="s">
        <v>2727</v>
      </c>
      <c r="C2279" s="2">
        <v>32</v>
      </c>
      <c r="D2279" s="2" t="s">
        <v>456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456</v>
      </c>
      <c r="E2280" s="2"/>
      <c r="F2280" s="2"/>
      <c r="G2280" s="2"/>
      <c r="H2280" s="2"/>
    </row>
    <row r="2281" spans="2:8">
      <c r="B2281" s="2" t="s">
        <v>2729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456</v>
      </c>
      <c r="E2290" s="2"/>
      <c r="F2290" s="2"/>
      <c r="G2290" s="2"/>
      <c r="H2290" s="2"/>
    </row>
    <row r="2291" spans="2:8">
      <c r="B2291" s="2" t="s">
        <v>2739</v>
      </c>
      <c r="C2291" s="2">
        <v>31</v>
      </c>
      <c r="D2291" s="2" t="s">
        <v>456</v>
      </c>
      <c r="E2291" s="2"/>
      <c r="F2291" s="2"/>
      <c r="G2291" s="2"/>
      <c r="H2291" s="2"/>
    </row>
    <row r="2292" spans="2:8">
      <c r="B2292" s="2" t="s">
        <v>2740</v>
      </c>
      <c r="C2292" s="2">
        <v>31</v>
      </c>
      <c r="D2292" s="2" t="s">
        <v>456</v>
      </c>
      <c r="E2292" s="2"/>
      <c r="F2292" s="2"/>
      <c r="G2292" s="2"/>
      <c r="H2292" s="2"/>
    </row>
    <row r="2293" spans="2:8">
      <c r="B2293" s="2" t="s">
        <v>2741</v>
      </c>
      <c r="C2293" s="2">
        <v>30</v>
      </c>
      <c r="D2293" s="2" t="s">
        <v>456</v>
      </c>
      <c r="E2293" s="2"/>
      <c r="F2293" s="2"/>
      <c r="G2293" s="2"/>
      <c r="H2293" s="2"/>
    </row>
    <row r="2294" spans="2:8">
      <c r="B2294" s="2" t="s">
        <v>2742</v>
      </c>
      <c r="C2294" s="2">
        <v>30</v>
      </c>
      <c r="D2294" s="2" t="s">
        <v>456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456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456</v>
      </c>
      <c r="E2296" s="2"/>
      <c r="F2296" s="2"/>
      <c r="G2296" s="2"/>
      <c r="H2296" s="2"/>
    </row>
    <row r="2297" spans="2:8">
      <c r="B2297" s="2" t="s">
        <v>2745</v>
      </c>
      <c r="C2297" s="2">
        <v>28</v>
      </c>
      <c r="D2297" s="2" t="s">
        <v>456</v>
      </c>
      <c r="E2297" s="2"/>
      <c r="F2297" s="2"/>
      <c r="G2297" s="2"/>
      <c r="H2297" s="2"/>
    </row>
    <row r="2298" spans="2:8">
      <c r="B2298" s="2" t="s">
        <v>2746</v>
      </c>
      <c r="C2298" s="2">
        <v>18</v>
      </c>
      <c r="D2298" s="2" t="s">
        <v>456</v>
      </c>
      <c r="E2298" s="2"/>
      <c r="F2298" s="2"/>
      <c r="G2298" s="2"/>
      <c r="H2298" s="2"/>
    </row>
    <row r="2299" spans="2:8">
      <c r="B2299" s="2" t="s">
        <v>2747</v>
      </c>
      <c r="C2299" s="2">
        <v>31</v>
      </c>
      <c r="D2299" s="2" t="s">
        <v>456</v>
      </c>
      <c r="E2299" s="2"/>
      <c r="F2299" s="2"/>
      <c r="G2299" s="2"/>
      <c r="H2299" s="2"/>
    </row>
    <row r="2300" spans="2:8">
      <c r="B2300" s="2" t="s">
        <v>2748</v>
      </c>
      <c r="C2300" s="2">
        <v>32</v>
      </c>
      <c r="D2300" s="2" t="s">
        <v>456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456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456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456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456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456</v>
      </c>
      <c r="E2305" s="2"/>
      <c r="F2305" s="2"/>
      <c r="G2305" s="2"/>
      <c r="H2305" s="2"/>
    </row>
    <row r="2306" spans="2:8">
      <c r="B2306" s="2" t="s">
        <v>2754</v>
      </c>
      <c r="C2306" s="2">
        <v>20</v>
      </c>
      <c r="D2306" s="2" t="s">
        <v>456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31</v>
      </c>
      <c r="D2320" s="2" t="s">
        <v>456</v>
      </c>
      <c r="E2320" s="2"/>
      <c r="F2320" s="2"/>
      <c r="G2320" s="2"/>
      <c r="H2320" s="2"/>
    </row>
    <row r="2321" spans="2:8">
      <c r="B2321" s="2" t="s">
        <v>2769</v>
      </c>
      <c r="C2321" s="2">
        <v>31</v>
      </c>
      <c r="D2321" s="2" t="s">
        <v>456</v>
      </c>
      <c r="E2321" s="2"/>
      <c r="F2321" s="2"/>
      <c r="G2321" s="2"/>
      <c r="H2321" s="2"/>
    </row>
    <row r="2322" spans="2:8">
      <c r="B2322" s="2" t="s">
        <v>2770</v>
      </c>
      <c r="C2322" s="2">
        <v>30</v>
      </c>
      <c r="D2322" s="2" t="s">
        <v>456</v>
      </c>
      <c r="E2322" s="2"/>
      <c r="F2322" s="2"/>
      <c r="G2322" s="2"/>
      <c r="H2322" s="2"/>
    </row>
    <row r="2323" spans="2:8">
      <c r="B2323" s="2" t="s">
        <v>2771</v>
      </c>
      <c r="C2323" s="2">
        <v>29</v>
      </c>
      <c r="D2323" s="2" t="s">
        <v>456</v>
      </c>
      <c r="E2323" s="2"/>
      <c r="F2323" s="2"/>
      <c r="G2323" s="2"/>
      <c r="H2323" s="2"/>
    </row>
    <row r="2324" spans="2:8">
      <c r="B2324" s="2" t="s">
        <v>2772</v>
      </c>
      <c r="C2324" s="2">
        <v>33</v>
      </c>
      <c r="D2324" s="2" t="s">
        <v>456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456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456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456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456</v>
      </c>
      <c r="E2328" s="2"/>
      <c r="F2328" s="2"/>
      <c r="G2328" s="2"/>
      <c r="H2328" s="2"/>
    </row>
    <row r="2329" spans="2:8">
      <c r="B2329" s="2" t="s">
        <v>2777</v>
      </c>
      <c r="C2329" s="2">
        <v>25</v>
      </c>
      <c r="D2329" s="2" t="s">
        <v>456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456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456</v>
      </c>
      <c r="E2331" s="2"/>
      <c r="F2331" s="2"/>
      <c r="G2331" s="2"/>
      <c r="H2331" s="2"/>
    </row>
    <row r="2332" spans="2:8">
      <c r="B2332" s="2" t="s">
        <v>2780</v>
      </c>
      <c r="C2332" s="2">
        <v>26</v>
      </c>
      <c r="D2332" s="2" t="s">
        <v>456</v>
      </c>
      <c r="E2332" s="2"/>
      <c r="F2332" s="2"/>
      <c r="G2332" s="2"/>
      <c r="H2332" s="2"/>
    </row>
    <row r="2333" spans="2:8">
      <c r="B2333" s="2" t="s">
        <v>2781</v>
      </c>
      <c r="C2333" s="2">
        <v>37</v>
      </c>
      <c r="D2333" s="2" t="s">
        <v>456</v>
      </c>
      <c r="E2333" s="2"/>
      <c r="F2333" s="2"/>
      <c r="G2333" s="2"/>
      <c r="H2333" s="2"/>
    </row>
    <row r="2334" spans="2:8">
      <c r="B2334" s="2" t="s">
        <v>2782</v>
      </c>
      <c r="C2334" s="2">
        <v>35</v>
      </c>
      <c r="D2334" s="2" t="s">
        <v>456</v>
      </c>
      <c r="E2334" s="2"/>
      <c r="F2334" s="2"/>
      <c r="G2334" s="2"/>
      <c r="H2334" s="2"/>
    </row>
    <row r="2335" spans="2:8">
      <c r="B2335" s="2" t="s">
        <v>2783</v>
      </c>
      <c r="C2335" s="2">
        <v>33</v>
      </c>
      <c r="D2335" s="2" t="s">
        <v>456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456</v>
      </c>
      <c r="E2336" s="2"/>
      <c r="F2336" s="2"/>
      <c r="G2336" s="2"/>
      <c r="H2336" s="2"/>
    </row>
    <row r="2337" spans="2:8">
      <c r="B2337" s="2" t="s">
        <v>2785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31</v>
      </c>
      <c r="D2344" s="2" t="s">
        <v>456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456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456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456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456</v>
      </c>
      <c r="E2348" s="2"/>
      <c r="F2348" s="2"/>
      <c r="G2348" s="2"/>
      <c r="H2348" s="2"/>
    </row>
    <row r="2349" spans="2:8">
      <c r="B2349" s="2" t="s">
        <v>2797</v>
      </c>
      <c r="C2349" s="2">
        <v>42</v>
      </c>
      <c r="D2349" s="2" t="s">
        <v>456</v>
      </c>
      <c r="E2349" s="2"/>
      <c r="F2349" s="2"/>
      <c r="G2349" s="2"/>
      <c r="H2349" s="2"/>
    </row>
    <row r="2350" spans="2:8">
      <c r="B2350" s="2" t="s">
        <v>2798</v>
      </c>
      <c r="C2350" s="2">
        <v>41</v>
      </c>
      <c r="D2350" s="2" t="s">
        <v>456</v>
      </c>
      <c r="E2350" s="2"/>
      <c r="F2350" s="2"/>
      <c r="G2350" s="2"/>
      <c r="H2350" s="2"/>
    </row>
    <row r="2351" spans="2:8">
      <c r="B2351" s="2" t="s">
        <v>2799</v>
      </c>
      <c r="C2351" s="2">
        <v>38</v>
      </c>
      <c r="D2351" s="2" t="s">
        <v>456</v>
      </c>
      <c r="E2351" s="2"/>
      <c r="F2351" s="2"/>
      <c r="G2351" s="2"/>
      <c r="H2351" s="2"/>
    </row>
    <row r="2352" spans="2:8">
      <c r="B2352" s="2" t="s">
        <v>2800</v>
      </c>
      <c r="C2352" s="2">
        <v>35</v>
      </c>
      <c r="D2352" s="2" t="s">
        <v>456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456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36</v>
      </c>
      <c r="D2360" s="2" t="s">
        <v>456</v>
      </c>
      <c r="E2360" s="2"/>
      <c r="F2360" s="2"/>
      <c r="G2360" s="2"/>
      <c r="H2360" s="2"/>
    </row>
    <row r="2361" spans="2:8">
      <c r="B2361" s="2" t="s">
        <v>2809</v>
      </c>
      <c r="C2361" s="2">
        <v>33</v>
      </c>
      <c r="D2361" s="2" t="s">
        <v>456</v>
      </c>
      <c r="E2361" s="2"/>
      <c r="F2361" s="2"/>
      <c r="G2361" s="2"/>
      <c r="H2361" s="2"/>
    </row>
    <row r="2362" spans="2:8">
      <c r="B2362" s="2" t="s">
        <v>2810</v>
      </c>
      <c r="C2362" s="2">
        <v>30</v>
      </c>
      <c r="D2362" s="2" t="s">
        <v>456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456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456</v>
      </c>
      <c r="E2364" s="2"/>
      <c r="F2364" s="2"/>
      <c r="G2364" s="2"/>
      <c r="H2364" s="2"/>
    </row>
    <row r="2365" spans="2:8">
      <c r="B2365" s="2" t="s">
        <v>2813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24</v>
      </c>
      <c r="D2366" s="2" t="s">
        <v>456</v>
      </c>
      <c r="E2366" s="2"/>
      <c r="F2366" s="2"/>
      <c r="G2366" s="2"/>
      <c r="H2366" s="2"/>
    </row>
    <row r="2367" spans="2:8">
      <c r="B2367" s="2" t="s">
        <v>2815</v>
      </c>
      <c r="C2367" s="2">
        <v>23</v>
      </c>
      <c r="D2367" s="2" t="s">
        <v>456</v>
      </c>
      <c r="E2367" s="2"/>
      <c r="F2367" s="2"/>
      <c r="G2367" s="2"/>
      <c r="H2367" s="2"/>
    </row>
    <row r="2368" spans="2:8">
      <c r="B2368" s="2" t="s">
        <v>2816</v>
      </c>
      <c r="C2368" s="2">
        <v>23</v>
      </c>
      <c r="D2368" s="2" t="s">
        <v>456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456</v>
      </c>
      <c r="E2369" s="2"/>
      <c r="F2369" s="2"/>
      <c r="G2369" s="2"/>
      <c r="H2369" s="2"/>
    </row>
    <row r="2370" spans="2:8">
      <c r="B2370" s="2" t="s">
        <v>2818</v>
      </c>
      <c r="C2370" s="2">
        <v>23</v>
      </c>
      <c r="D2370" s="2" t="s">
        <v>456</v>
      </c>
      <c r="E2370" s="2"/>
      <c r="F2370" s="2"/>
      <c r="G2370" s="2"/>
      <c r="H2370" s="2"/>
    </row>
    <row r="2371" spans="2:8">
      <c r="B2371" s="2" t="s">
        <v>2819</v>
      </c>
      <c r="C2371" s="2">
        <v>23</v>
      </c>
      <c r="D2371" s="2" t="s">
        <v>456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456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38</v>
      </c>
      <c r="D2375" s="2" t="s">
        <v>456</v>
      </c>
      <c r="E2375" s="2"/>
      <c r="F2375" s="2"/>
      <c r="G2375" s="2"/>
      <c r="H2375" s="2"/>
    </row>
    <row r="2376" spans="2:8">
      <c r="B2376" s="2" t="s">
        <v>2824</v>
      </c>
      <c r="C2376" s="2">
        <v>37</v>
      </c>
      <c r="D2376" s="2" t="s">
        <v>456</v>
      </c>
      <c r="E2376" s="2"/>
      <c r="F2376" s="2"/>
      <c r="G2376" s="2"/>
      <c r="H2376" s="2"/>
    </row>
    <row r="2377" spans="2:8">
      <c r="B2377" s="2" t="s">
        <v>2825</v>
      </c>
      <c r="C2377" s="2">
        <v>34</v>
      </c>
      <c r="D2377" s="2" t="s">
        <v>456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456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456</v>
      </c>
      <c r="E2379" s="2"/>
      <c r="F2379" s="2"/>
      <c r="G2379" s="2"/>
      <c r="H2379" s="2"/>
    </row>
    <row r="2380" spans="2:8">
      <c r="B2380" s="2" t="s">
        <v>2828</v>
      </c>
      <c r="C2380" s="2">
        <v>32</v>
      </c>
      <c r="D2380" s="2" t="s">
        <v>456</v>
      </c>
      <c r="E2380" s="2"/>
      <c r="F2380" s="2"/>
      <c r="G2380" s="2"/>
      <c r="H2380" s="2"/>
    </row>
    <row r="2381" spans="2:8">
      <c r="B2381" s="2" t="s">
        <v>2829</v>
      </c>
      <c r="C2381" s="2">
        <v>32</v>
      </c>
      <c r="D2381" s="2" t="s">
        <v>456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456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456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456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456</v>
      </c>
      <c r="E2390" s="2"/>
      <c r="F2390" s="2"/>
      <c r="G2390" s="2"/>
      <c r="H2390" s="2"/>
    </row>
    <row r="2391" spans="2:8">
      <c r="B2391" s="2" t="s">
        <v>2839</v>
      </c>
      <c r="C2391" s="2">
        <v>30</v>
      </c>
      <c r="D2391" s="2" t="s">
        <v>456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456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456</v>
      </c>
      <c r="E2393" s="2"/>
      <c r="F2393" s="2"/>
      <c r="G2393" s="2"/>
      <c r="H2393" s="2"/>
    </row>
    <row r="2394" spans="2:8">
      <c r="B2394" s="2" t="s">
        <v>2842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31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456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456</v>
      </c>
      <c r="E2408" s="2"/>
      <c r="F2408" s="2"/>
      <c r="G2408" s="2"/>
      <c r="H2408" s="2"/>
    </row>
    <row r="2409" spans="2:8">
      <c r="B2409" s="2" t="s">
        <v>2857</v>
      </c>
      <c r="C2409" s="2">
        <v>31</v>
      </c>
      <c r="D2409" s="2" t="s">
        <v>456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456</v>
      </c>
      <c r="E2410" s="2"/>
      <c r="F2410" s="2"/>
      <c r="G2410" s="2"/>
      <c r="H2410" s="2"/>
    </row>
    <row r="2411" spans="2:8">
      <c r="B2411" s="2" t="s">
        <v>2859</v>
      </c>
      <c r="C2411" s="2">
        <v>15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20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26</v>
      </c>
      <c r="D2419" s="2" t="s">
        <v>456</v>
      </c>
      <c r="E2419" s="2"/>
      <c r="F2419" s="2"/>
      <c r="G2419" s="2"/>
      <c r="H2419" s="2"/>
    </row>
    <row r="2420" spans="2:8">
      <c r="B2420" s="2" t="s">
        <v>2868</v>
      </c>
      <c r="C2420" s="2">
        <v>31</v>
      </c>
      <c r="D2420" s="2" t="s">
        <v>456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456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456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456</v>
      </c>
      <c r="E2427" s="2"/>
      <c r="F2427" s="2"/>
      <c r="G2427" s="2"/>
      <c r="H2427" s="2"/>
    </row>
    <row r="2428" spans="2:8">
      <c r="B2428" s="2" t="s">
        <v>2876</v>
      </c>
      <c r="C2428" s="2">
        <v>23</v>
      </c>
      <c r="D2428" s="2" t="s">
        <v>456</v>
      </c>
      <c r="E2428" s="2"/>
      <c r="F2428" s="2"/>
      <c r="G2428" s="2"/>
      <c r="H2428" s="2"/>
    </row>
    <row r="2429" spans="2:8">
      <c r="B2429" s="2" t="s">
        <v>2877</v>
      </c>
      <c r="C2429" s="2">
        <v>23</v>
      </c>
      <c r="D2429" s="2" t="s">
        <v>456</v>
      </c>
      <c r="E2429" s="2"/>
      <c r="F2429" s="2"/>
      <c r="G2429" s="2"/>
      <c r="H2429" s="2"/>
    </row>
    <row r="2430" spans="2:8">
      <c r="B2430" s="2" t="s">
        <v>2878</v>
      </c>
      <c r="C2430" s="2">
        <v>22</v>
      </c>
      <c r="D2430" s="2" t="s">
        <v>456</v>
      </c>
      <c r="E2430" s="2"/>
      <c r="F2430" s="2"/>
      <c r="G2430" s="2"/>
      <c r="H2430" s="2"/>
    </row>
    <row r="2431" spans="2:8">
      <c r="B2431" s="2" t="s">
        <v>2879</v>
      </c>
      <c r="C2431" s="2">
        <v>22</v>
      </c>
      <c r="D2431" s="2" t="s">
        <v>456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456</v>
      </c>
      <c r="E2432" s="2"/>
      <c r="F2432" s="2"/>
      <c r="G2432" s="2"/>
      <c r="H2432" s="2"/>
    </row>
    <row r="2433" spans="2:8">
      <c r="B2433" s="2" t="s">
        <v>2881</v>
      </c>
      <c r="C2433" s="2">
        <v>36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18</v>
      </c>
      <c r="D2435" s="2" t="s">
        <v>456</v>
      </c>
      <c r="E2435" s="2"/>
      <c r="F2435" s="2"/>
      <c r="G2435" s="2"/>
      <c r="H2435" s="2"/>
    </row>
    <row r="2436" spans="2:8">
      <c r="B2436" s="2" t="s">
        <v>2884</v>
      </c>
      <c r="C2436" s="2">
        <v>18</v>
      </c>
      <c r="D2436" s="2" t="s">
        <v>456</v>
      </c>
      <c r="E2436" s="2"/>
      <c r="F2436" s="2"/>
      <c r="G2436" s="2"/>
      <c r="H2436" s="2"/>
    </row>
    <row r="2437" spans="2:8">
      <c r="B2437" s="2" t="s">
        <v>2885</v>
      </c>
      <c r="C2437" s="2">
        <v>18</v>
      </c>
      <c r="D2437" s="2" t="s">
        <v>456</v>
      </c>
      <c r="E2437" s="2"/>
      <c r="F2437" s="2"/>
      <c r="G2437" s="2"/>
      <c r="H2437" s="2"/>
    </row>
    <row r="2438" spans="2:8">
      <c r="B2438" s="2" t="s">
        <v>2886</v>
      </c>
      <c r="C2438" s="2">
        <v>22</v>
      </c>
      <c r="D2438" s="2" t="s">
        <v>456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456</v>
      </c>
      <c r="E2439" s="2"/>
      <c r="F2439" s="2"/>
      <c r="G2439" s="2"/>
      <c r="H2439" s="2"/>
    </row>
    <row r="2440" spans="2:8">
      <c r="B2440" s="2" t="s">
        <v>2888</v>
      </c>
      <c r="C2440" s="2">
        <v>23</v>
      </c>
      <c r="D2440" s="2" t="s">
        <v>456</v>
      </c>
      <c r="E2440" s="2"/>
      <c r="F2440" s="2"/>
      <c r="G2440" s="2"/>
      <c r="H2440" s="2"/>
    </row>
    <row r="2441" spans="2:8">
      <c r="B2441" s="2" t="s">
        <v>2889</v>
      </c>
      <c r="C2441" s="2">
        <v>25</v>
      </c>
      <c r="D2441" s="2" t="s">
        <v>456</v>
      </c>
      <c r="E2441" s="2"/>
      <c r="F2441" s="2"/>
      <c r="G2441" s="2"/>
      <c r="H2441" s="2"/>
    </row>
    <row r="2442" spans="2:8">
      <c r="B2442" s="2" t="s">
        <v>2890</v>
      </c>
      <c r="C2442" s="2">
        <v>22</v>
      </c>
      <c r="D2442" s="2" t="s">
        <v>456</v>
      </c>
      <c r="E2442" s="2"/>
      <c r="F2442" s="2"/>
      <c r="G2442" s="2"/>
      <c r="H2442" s="2"/>
    </row>
    <row r="2443" spans="2:8">
      <c r="B2443" s="2" t="s">
        <v>2891</v>
      </c>
      <c r="C2443" s="2">
        <v>20</v>
      </c>
      <c r="D2443" s="2" t="s">
        <v>456</v>
      </c>
      <c r="E2443" s="2"/>
      <c r="F2443" s="2"/>
      <c r="G2443" s="2"/>
      <c r="H2443" s="2"/>
    </row>
    <row r="2444" spans="2:8">
      <c r="B2444" s="2" t="s">
        <v>2892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22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22</v>
      </c>
      <c r="D2456" s="2" t="s">
        <v>456</v>
      </c>
      <c r="E2456" s="2"/>
      <c r="F2456" s="2"/>
      <c r="G2456" s="2"/>
      <c r="H2456" s="2"/>
    </row>
    <row r="2457" spans="2:8">
      <c r="B2457" s="2" t="s">
        <v>2905</v>
      </c>
      <c r="C2457" s="2">
        <v>24</v>
      </c>
      <c r="D2457" s="2" t="s">
        <v>456</v>
      </c>
      <c r="E2457" s="2"/>
      <c r="F2457" s="2"/>
      <c r="G2457" s="2"/>
      <c r="H2457" s="2"/>
    </row>
    <row r="2458" spans="2:8">
      <c r="B2458" s="2" t="s">
        <v>2906</v>
      </c>
      <c r="C2458" s="2">
        <v>26</v>
      </c>
      <c r="D2458" s="2" t="s">
        <v>456</v>
      </c>
      <c r="E2458" s="2"/>
      <c r="F2458" s="2"/>
      <c r="G2458" s="2"/>
      <c r="H2458" s="2"/>
    </row>
    <row r="2459" spans="2:8">
      <c r="B2459" s="2" t="s">
        <v>2907</v>
      </c>
      <c r="C2459" s="2">
        <v>25</v>
      </c>
      <c r="D2459" s="2" t="s">
        <v>456</v>
      </c>
      <c r="E2459" s="2"/>
      <c r="F2459" s="2"/>
      <c r="G2459" s="2"/>
      <c r="H2459" s="2"/>
    </row>
    <row r="2460" spans="2:8">
      <c r="B2460" s="2" t="s">
        <v>2908</v>
      </c>
      <c r="C2460" s="2">
        <v>26</v>
      </c>
      <c r="D2460" s="2" t="s">
        <v>456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456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456</v>
      </c>
      <c r="E2462" s="2"/>
      <c r="F2462" s="2"/>
      <c r="G2462" s="2"/>
      <c r="H2462" s="2"/>
    </row>
    <row r="2463" spans="2:8">
      <c r="B2463" s="2" t="s">
        <v>2911</v>
      </c>
      <c r="C2463" s="2">
        <v>22</v>
      </c>
      <c r="D2463" s="2" t="s">
        <v>456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456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456</v>
      </c>
      <c r="E2465" s="2"/>
      <c r="F2465" s="2"/>
      <c r="G2465" s="2"/>
      <c r="H2465" s="2"/>
    </row>
    <row r="2466" spans="2:8">
      <c r="B2466" s="2" t="s">
        <v>2914</v>
      </c>
      <c r="C2466" s="2">
        <v>30</v>
      </c>
      <c r="D2466" s="2" t="s">
        <v>456</v>
      </c>
      <c r="E2466" s="2"/>
      <c r="F2466" s="2"/>
      <c r="G2466" s="2"/>
      <c r="H2466" s="2"/>
    </row>
    <row r="2467" spans="2:8">
      <c r="B2467" s="2" t="s">
        <v>2915</v>
      </c>
      <c r="C2467" s="2">
        <v>30</v>
      </c>
      <c r="D2467" s="2" t="s">
        <v>456</v>
      </c>
      <c r="E2467" s="2"/>
      <c r="F2467" s="2"/>
      <c r="G2467" s="2"/>
      <c r="H2467" s="2"/>
    </row>
    <row r="2468" spans="2:8">
      <c r="B2468" s="2" t="s">
        <v>2916</v>
      </c>
      <c r="C2468" s="2">
        <v>29</v>
      </c>
      <c r="D2468" s="2" t="s">
        <v>456</v>
      </c>
      <c r="E2468" s="2"/>
      <c r="F2468" s="2"/>
      <c r="G2468" s="2"/>
      <c r="H2468" s="2"/>
    </row>
    <row r="2469" spans="2:8">
      <c r="B2469" s="2" t="s">
        <v>2917</v>
      </c>
      <c r="C2469" s="2">
        <v>38</v>
      </c>
      <c r="D2469" s="2" t="s">
        <v>456</v>
      </c>
      <c r="E2469" s="2"/>
      <c r="F2469" s="2"/>
      <c r="G2469" s="2"/>
      <c r="H2469" s="2"/>
    </row>
    <row r="2470" spans="2:8">
      <c r="B2470" s="2" t="s">
        <v>2918</v>
      </c>
      <c r="C2470" s="2">
        <v>36</v>
      </c>
      <c r="D2470" s="2" t="s">
        <v>456</v>
      </c>
      <c r="E2470" s="2"/>
      <c r="F2470" s="2"/>
      <c r="G2470" s="2"/>
      <c r="H2470" s="2"/>
    </row>
    <row r="2471" spans="2:8">
      <c r="B2471" s="2" t="s">
        <v>2919</v>
      </c>
      <c r="C2471" s="2">
        <v>32</v>
      </c>
      <c r="D2471" s="2" t="s">
        <v>456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456</v>
      </c>
      <c r="E2472" s="2"/>
      <c r="F2472" s="2"/>
      <c r="G2472" s="2"/>
      <c r="H2472" s="2"/>
    </row>
    <row r="2473" spans="2:8">
      <c r="B2473" s="2" t="s">
        <v>2921</v>
      </c>
      <c r="C2473" s="2">
        <v>23</v>
      </c>
      <c r="D2473" s="2" t="s">
        <v>456</v>
      </c>
      <c r="E2473" s="2"/>
      <c r="F2473" s="2"/>
      <c r="G2473" s="2"/>
      <c r="H2473" s="2"/>
    </row>
    <row r="2474" spans="2:8">
      <c r="B2474" s="2" t="s">
        <v>2922</v>
      </c>
      <c r="C2474" s="2">
        <v>19</v>
      </c>
      <c r="D2474" s="2" t="s">
        <v>456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26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14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15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15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21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22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22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29</v>
      </c>
      <c r="D2523" s="2" t="s">
        <v>456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456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456</v>
      </c>
      <c r="E2525" s="2"/>
      <c r="F2525" s="2"/>
      <c r="G2525" s="2"/>
      <c r="H2525" s="2"/>
    </row>
    <row r="2526" spans="2:8">
      <c r="B2526" s="2" t="s">
        <v>2974</v>
      </c>
      <c r="C2526" s="2">
        <v>12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12</v>
      </c>
      <c r="D2527" s="2" t="s">
        <v>456</v>
      </c>
      <c r="E2527" s="2"/>
      <c r="F2527" s="2"/>
      <c r="G2527" s="2"/>
      <c r="H2527" s="2"/>
    </row>
    <row r="2528" spans="2:8">
      <c r="B2528" s="2" t="s">
        <v>2976</v>
      </c>
      <c r="C2528" s="2">
        <v>16</v>
      </c>
      <c r="D2528" s="2" t="s">
        <v>456</v>
      </c>
      <c r="E2528" s="2"/>
      <c r="F2528" s="2"/>
      <c r="G2528" s="2"/>
      <c r="H2528" s="2"/>
    </row>
    <row r="2529" spans="2:8">
      <c r="B2529" s="2" t="s">
        <v>2977</v>
      </c>
      <c r="C2529" s="2">
        <v>19</v>
      </c>
      <c r="D2529" s="2" t="s">
        <v>456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39</v>
      </c>
      <c r="D2536" s="2" t="s">
        <v>456</v>
      </c>
      <c r="E2536" s="2"/>
      <c r="F2536" s="2"/>
      <c r="G2536" s="2"/>
      <c r="H2536" s="2"/>
    </row>
    <row r="2537" spans="2:8">
      <c r="B2537" s="2" t="s">
        <v>2985</v>
      </c>
      <c r="C2537" s="2">
        <v>38</v>
      </c>
      <c r="D2537" s="2" t="s">
        <v>456</v>
      </c>
      <c r="E2537" s="2"/>
      <c r="F2537" s="2"/>
      <c r="G2537" s="2"/>
      <c r="H2537" s="2"/>
    </row>
    <row r="2538" spans="2:8">
      <c r="B2538" s="2" t="s">
        <v>2986</v>
      </c>
      <c r="C2538" s="2">
        <v>35</v>
      </c>
      <c r="D2538" s="2" t="s">
        <v>456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456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456</v>
      </c>
      <c r="E2540" s="2"/>
      <c r="F2540" s="2"/>
      <c r="G2540" s="2"/>
      <c r="H2540" s="2"/>
    </row>
    <row r="2541" spans="2:8">
      <c r="B2541" s="2" t="s">
        <v>2989</v>
      </c>
      <c r="C2541" s="2">
        <v>41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42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41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40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456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456</v>
      </c>
      <c r="E2551" s="2"/>
      <c r="F2551" s="2"/>
      <c r="G2551" s="2"/>
      <c r="H2551" s="2"/>
    </row>
    <row r="2552" spans="2:8">
      <c r="B2552" s="2" t="s">
        <v>3000</v>
      </c>
      <c r="C2552" s="2">
        <v>28</v>
      </c>
      <c r="D2552" s="2" t="s">
        <v>456</v>
      </c>
      <c r="E2552" s="2"/>
      <c r="F2552" s="2"/>
      <c r="G2552" s="2"/>
      <c r="H2552" s="2"/>
    </row>
    <row r="2553" spans="2:8">
      <c r="B2553" s="2" t="s">
        <v>3001</v>
      </c>
      <c r="C2553" s="2">
        <v>27</v>
      </c>
      <c r="D2553" s="2" t="s">
        <v>456</v>
      </c>
      <c r="E2553" s="2"/>
      <c r="F2553" s="2"/>
      <c r="G2553" s="2"/>
      <c r="H2553" s="2"/>
    </row>
    <row r="2554" spans="2:8">
      <c r="B2554" s="2" t="s">
        <v>3002</v>
      </c>
      <c r="C2554" s="2">
        <v>24</v>
      </c>
      <c r="D2554" s="2" t="s">
        <v>456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456</v>
      </c>
      <c r="E2555" s="2"/>
      <c r="F2555" s="2"/>
      <c r="G2555" s="2"/>
      <c r="H2555" s="2"/>
    </row>
    <row r="2556" spans="2:8">
      <c r="B2556" s="2" t="s">
        <v>3004</v>
      </c>
      <c r="C2556" s="2">
        <v>17</v>
      </c>
      <c r="D2556" s="2" t="s">
        <v>456</v>
      </c>
      <c r="E2556" s="2"/>
      <c r="F2556" s="2"/>
      <c r="G2556" s="2"/>
      <c r="H2556" s="2"/>
    </row>
    <row r="2557" spans="2:8">
      <c r="B2557" s="2" t="s">
        <v>3005</v>
      </c>
      <c r="C2557" s="2">
        <v>14</v>
      </c>
      <c r="D2557" s="2" t="s">
        <v>456</v>
      </c>
      <c r="E2557" s="2"/>
      <c r="F2557" s="2"/>
      <c r="G2557" s="2"/>
      <c r="H2557" s="2"/>
    </row>
    <row r="2558" spans="2:8">
      <c r="B2558" s="2" t="s">
        <v>3006</v>
      </c>
      <c r="C2558" s="2">
        <v>27</v>
      </c>
      <c r="D2558" s="2" t="s">
        <v>456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456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456</v>
      </c>
      <c r="E2560" s="2"/>
      <c r="F2560" s="2"/>
      <c r="G2560" s="2"/>
      <c r="H2560" s="2"/>
    </row>
    <row r="2561" spans="2:8">
      <c r="B2561" s="2" t="s">
        <v>3009</v>
      </c>
      <c r="C2561" s="2">
        <v>26</v>
      </c>
      <c r="D2561" s="2" t="s">
        <v>456</v>
      </c>
      <c r="E2561" s="2"/>
      <c r="F2561" s="2"/>
      <c r="G2561" s="2"/>
      <c r="H2561" s="2"/>
    </row>
    <row r="2562" spans="2:8">
      <c r="B2562" s="2" t="s">
        <v>3010</v>
      </c>
      <c r="C2562" s="2">
        <v>29</v>
      </c>
      <c r="D2562" s="2" t="s">
        <v>456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456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456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456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456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13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23</v>
      </c>
      <c r="D2577" s="2" t="s">
        <v>456</v>
      </c>
      <c r="E2577" s="2"/>
      <c r="F2577" s="2"/>
      <c r="G2577" s="2"/>
      <c r="H2577" s="2"/>
    </row>
    <row r="2578" spans="2:8">
      <c r="B2578" s="2" t="s">
        <v>3026</v>
      </c>
      <c r="C2578" s="2">
        <v>24</v>
      </c>
      <c r="D2578" s="2" t="s">
        <v>456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456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456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456</v>
      </c>
      <c r="E2581" s="2"/>
      <c r="F2581" s="2"/>
      <c r="G2581" s="2"/>
      <c r="H2581" s="2"/>
    </row>
    <row r="2582" spans="2:8">
      <c r="B2582" s="2" t="s">
        <v>3030</v>
      </c>
      <c r="C2582" s="2">
        <v>17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456</v>
      </c>
      <c r="E2588" s="2"/>
      <c r="F2588" s="2"/>
      <c r="G2588" s="2"/>
      <c r="H2588" s="2"/>
    </row>
    <row r="2589" spans="2:8">
      <c r="B2589" s="2" t="s">
        <v>3037</v>
      </c>
      <c r="C2589" s="2">
        <v>34</v>
      </c>
      <c r="D2589" s="2" t="s">
        <v>456</v>
      </c>
      <c r="E2589" s="2"/>
      <c r="F2589" s="2"/>
      <c r="G2589" s="2"/>
      <c r="H2589" s="2"/>
    </row>
    <row r="2590" spans="2:8">
      <c r="B2590" s="2" t="s">
        <v>3038</v>
      </c>
      <c r="C2590" s="2">
        <v>33</v>
      </c>
      <c r="D2590" s="2" t="s">
        <v>456</v>
      </c>
      <c r="E2590" s="2"/>
      <c r="F2590" s="2"/>
      <c r="G2590" s="2"/>
      <c r="H2590" s="2"/>
    </row>
    <row r="2591" spans="2:8">
      <c r="B2591" s="2" t="s">
        <v>3039</v>
      </c>
      <c r="C2591" s="2">
        <v>31</v>
      </c>
      <c r="D2591" s="2" t="s">
        <v>456</v>
      </c>
      <c r="E2591" s="2"/>
      <c r="F2591" s="2"/>
      <c r="G2591" s="2"/>
      <c r="H2591" s="2"/>
    </row>
    <row r="2592" spans="2:8">
      <c r="B2592" s="2" t="s">
        <v>3040</v>
      </c>
      <c r="C2592" s="2">
        <v>33</v>
      </c>
      <c r="D2592" s="2" t="s">
        <v>456</v>
      </c>
      <c r="E2592" s="2"/>
      <c r="F2592" s="2"/>
      <c r="G2592" s="2"/>
      <c r="H2592" s="2"/>
    </row>
    <row r="2593" spans="2:8">
      <c r="B2593" s="2" t="s">
        <v>3041</v>
      </c>
      <c r="C2593" s="2">
        <v>32</v>
      </c>
      <c r="D2593" s="2" t="s">
        <v>456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456</v>
      </c>
      <c r="E2594" s="2"/>
      <c r="F2594" s="2"/>
      <c r="G2594" s="2"/>
      <c r="H2594" s="2"/>
    </row>
    <row r="2595" spans="2:8">
      <c r="B2595" s="2" t="s">
        <v>3043</v>
      </c>
      <c r="C2595" s="2">
        <v>29</v>
      </c>
      <c r="D2595" s="2" t="s">
        <v>456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25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23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39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40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40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30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41</v>
      </c>
      <c r="D2625" s="2" t="s">
        <v>456</v>
      </c>
      <c r="E2625" s="2"/>
      <c r="F2625" s="2"/>
      <c r="G2625" s="2"/>
      <c r="H2625" s="2"/>
    </row>
    <row r="2626" spans="2:8">
      <c r="B2626" s="2" t="s">
        <v>3074</v>
      </c>
      <c r="C2626" s="2">
        <v>41</v>
      </c>
      <c r="D2626" s="2" t="s">
        <v>456</v>
      </c>
      <c r="E2626" s="2"/>
      <c r="F2626" s="2"/>
      <c r="G2626" s="2"/>
      <c r="H2626" s="2"/>
    </row>
    <row r="2627" spans="2:8">
      <c r="B2627" s="2" t="s">
        <v>3075</v>
      </c>
      <c r="C2627" s="2">
        <v>40</v>
      </c>
      <c r="D2627" s="2" t="s">
        <v>456</v>
      </c>
      <c r="E2627" s="2"/>
      <c r="F2627" s="2"/>
      <c r="G2627" s="2"/>
      <c r="H2627" s="2"/>
    </row>
    <row r="2628" spans="2:8">
      <c r="B2628" s="2" t="s">
        <v>3076</v>
      </c>
      <c r="C2628" s="2">
        <v>36</v>
      </c>
      <c r="D2628" s="2" t="s">
        <v>456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456</v>
      </c>
      <c r="E2629" s="2"/>
      <c r="F2629" s="2"/>
      <c r="G2629" s="2"/>
      <c r="H2629" s="2"/>
    </row>
    <row r="2630" spans="2:8">
      <c r="B2630" s="2" t="s">
        <v>3078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44</v>
      </c>
      <c r="D2635" s="2" t="s">
        <v>456</v>
      </c>
      <c r="E2635" s="2"/>
      <c r="F2635" s="2"/>
      <c r="G2635" s="2"/>
      <c r="H2635" s="2"/>
    </row>
    <row r="2636" spans="2:8">
      <c r="B2636" s="2" t="s">
        <v>3084</v>
      </c>
      <c r="C2636" s="2">
        <v>46</v>
      </c>
      <c r="D2636" s="2" t="s">
        <v>456</v>
      </c>
      <c r="E2636" s="2"/>
      <c r="F2636" s="2"/>
      <c r="G2636" s="2"/>
      <c r="H2636" s="2"/>
    </row>
    <row r="2637" spans="2:8">
      <c r="B2637" s="2" t="s">
        <v>3085</v>
      </c>
      <c r="C2637" s="2">
        <v>44</v>
      </c>
      <c r="D2637" s="2" t="s">
        <v>456</v>
      </c>
      <c r="E2637" s="2"/>
      <c r="F2637" s="2"/>
      <c r="G2637" s="2"/>
      <c r="H2637" s="2"/>
    </row>
    <row r="2638" spans="2:8">
      <c r="B2638" s="2" t="s">
        <v>3086</v>
      </c>
      <c r="C2638" s="2">
        <v>40</v>
      </c>
      <c r="D2638" s="2" t="s">
        <v>456</v>
      </c>
      <c r="E2638" s="2"/>
      <c r="F2638" s="2"/>
      <c r="G2638" s="2"/>
      <c r="H2638" s="2"/>
    </row>
    <row r="2639" spans="2:8">
      <c r="B2639" s="2" t="s">
        <v>3087</v>
      </c>
      <c r="C2639" s="2">
        <v>18</v>
      </c>
      <c r="D2639" s="2" t="s">
        <v>456</v>
      </c>
      <c r="E2639" s="2"/>
      <c r="F2639" s="2"/>
      <c r="G2639" s="2"/>
      <c r="H2639" s="2"/>
    </row>
    <row r="2640" spans="2:8">
      <c r="B2640" s="2" t="s">
        <v>3088</v>
      </c>
      <c r="C2640" s="2">
        <v>17</v>
      </c>
      <c r="D2640" s="2" t="s">
        <v>456</v>
      </c>
      <c r="E2640" s="2"/>
      <c r="F2640" s="2"/>
      <c r="G2640" s="2"/>
      <c r="H2640" s="2"/>
    </row>
    <row r="2641" spans="2:8">
      <c r="B2641" s="2" t="s">
        <v>3089</v>
      </c>
      <c r="C2641" s="2">
        <v>16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32</v>
      </c>
      <c r="D2649" s="2" t="s">
        <v>456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456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456</v>
      </c>
      <c r="E2651" s="2"/>
      <c r="F2651" s="2"/>
      <c r="G2651" s="2"/>
      <c r="H2651" s="2"/>
    </row>
    <row r="2652" spans="2:8">
      <c r="B2652" s="2" t="s">
        <v>3100</v>
      </c>
      <c r="C2652" s="2">
        <v>25</v>
      </c>
      <c r="D2652" s="2" t="s">
        <v>456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456</v>
      </c>
      <c r="E2653" s="2"/>
      <c r="F2653" s="2"/>
      <c r="G2653" s="2"/>
      <c r="H2653" s="2"/>
    </row>
    <row r="2654" spans="2:8">
      <c r="B2654" s="2" t="s">
        <v>3102</v>
      </c>
      <c r="C2654" s="2">
        <v>21</v>
      </c>
      <c r="D2654" s="2" t="s">
        <v>456</v>
      </c>
      <c r="E2654" s="2"/>
      <c r="F2654" s="2"/>
      <c r="G2654" s="2"/>
      <c r="H2654" s="2"/>
    </row>
    <row r="2655" spans="2:8">
      <c r="B2655" s="2" t="s">
        <v>3103</v>
      </c>
      <c r="C2655" s="2">
        <v>32</v>
      </c>
      <c r="D2655" s="2" t="s">
        <v>456</v>
      </c>
      <c r="E2655" s="2"/>
      <c r="F2655" s="2"/>
      <c r="G2655" s="2"/>
      <c r="H2655" s="2"/>
    </row>
    <row r="2656" spans="2:8">
      <c r="B2656" s="2" t="s">
        <v>3104</v>
      </c>
      <c r="C2656" s="2">
        <v>34</v>
      </c>
      <c r="D2656" s="2" t="s">
        <v>456</v>
      </c>
      <c r="E2656" s="2"/>
      <c r="F2656" s="2"/>
      <c r="G2656" s="2"/>
      <c r="H2656" s="2"/>
    </row>
    <row r="2657" spans="2:8">
      <c r="B2657" s="2" t="s">
        <v>3105</v>
      </c>
      <c r="C2657" s="2">
        <v>34</v>
      </c>
      <c r="D2657" s="2" t="s">
        <v>456</v>
      </c>
      <c r="E2657" s="2"/>
      <c r="F2657" s="2"/>
      <c r="G2657" s="2"/>
      <c r="H2657" s="2"/>
    </row>
    <row r="2658" spans="2:8">
      <c r="B2658" s="2" t="s">
        <v>3106</v>
      </c>
      <c r="C2658" s="2">
        <v>33</v>
      </c>
      <c r="D2658" s="2" t="s">
        <v>456</v>
      </c>
      <c r="E2658" s="2"/>
      <c r="F2658" s="2"/>
      <c r="G2658" s="2"/>
      <c r="H2658" s="2"/>
    </row>
    <row r="2659" spans="2:8">
      <c r="B2659" s="2" t="s">
        <v>3107</v>
      </c>
      <c r="C2659" s="2">
        <v>32</v>
      </c>
      <c r="D2659" s="2" t="s">
        <v>456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28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42</v>
      </c>
      <c r="D2672" s="2" t="s">
        <v>456</v>
      </c>
      <c r="E2672" s="2"/>
      <c r="F2672" s="2"/>
      <c r="G2672" s="2"/>
      <c r="H2672" s="2"/>
    </row>
    <row r="2673" spans="2:8">
      <c r="B2673" s="2" t="s">
        <v>3121</v>
      </c>
      <c r="C2673" s="2">
        <v>42</v>
      </c>
      <c r="D2673" s="2" t="s">
        <v>456</v>
      </c>
      <c r="E2673" s="2"/>
      <c r="F2673" s="2"/>
      <c r="G2673" s="2"/>
      <c r="H2673" s="2"/>
    </row>
    <row r="2674" spans="2:8">
      <c r="B2674" s="2" t="s">
        <v>3122</v>
      </c>
      <c r="C2674" s="2">
        <v>38</v>
      </c>
      <c r="D2674" s="2" t="s">
        <v>456</v>
      </c>
      <c r="E2674" s="2"/>
      <c r="F2674" s="2"/>
      <c r="G2674" s="2"/>
      <c r="H2674" s="2"/>
    </row>
    <row r="2675" spans="2:8">
      <c r="B2675" s="2" t="s">
        <v>3123</v>
      </c>
      <c r="C2675" s="2">
        <v>35</v>
      </c>
      <c r="D2675" s="2" t="s">
        <v>456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26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39</v>
      </c>
      <c r="D2687" s="2" t="s">
        <v>456</v>
      </c>
      <c r="E2687" s="2"/>
      <c r="F2687" s="2"/>
      <c r="G2687" s="2"/>
      <c r="H2687" s="2"/>
    </row>
    <row r="2688" spans="2:8">
      <c r="B2688" s="2" t="s">
        <v>3136</v>
      </c>
      <c r="C2688" s="2">
        <v>42</v>
      </c>
      <c r="D2688" s="2" t="s">
        <v>456</v>
      </c>
      <c r="E2688" s="2"/>
      <c r="F2688" s="2"/>
      <c r="G2688" s="2"/>
      <c r="H2688" s="2"/>
    </row>
    <row r="2689" spans="2:8">
      <c r="B2689" s="2" t="s">
        <v>3137</v>
      </c>
      <c r="C2689" s="2">
        <v>41</v>
      </c>
      <c r="D2689" s="2" t="s">
        <v>456</v>
      </c>
      <c r="E2689" s="2"/>
      <c r="F2689" s="2"/>
      <c r="G2689" s="2"/>
      <c r="H2689" s="2"/>
    </row>
    <row r="2690" spans="2:8">
      <c r="B2690" s="2" t="s">
        <v>3138</v>
      </c>
      <c r="C2690" s="2">
        <v>37</v>
      </c>
      <c r="D2690" s="2" t="s">
        <v>456</v>
      </c>
      <c r="E2690" s="2"/>
      <c r="F2690" s="2"/>
      <c r="G2690" s="2"/>
      <c r="H2690" s="2"/>
    </row>
    <row r="2691" spans="2:8">
      <c r="B2691" s="2" t="s">
        <v>3139</v>
      </c>
      <c r="C2691" s="2">
        <v>28</v>
      </c>
      <c r="D2691" s="2" t="s">
        <v>456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456</v>
      </c>
      <c r="E2692" s="2"/>
      <c r="F2692" s="2"/>
      <c r="G2692" s="2"/>
      <c r="H2692" s="2"/>
    </row>
    <row r="2693" spans="2:8">
      <c r="B2693" s="2" t="s">
        <v>3141</v>
      </c>
      <c r="C2693" s="2">
        <v>29</v>
      </c>
      <c r="D2693" s="2" t="s">
        <v>456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456</v>
      </c>
      <c r="E2694" s="2"/>
      <c r="F2694" s="2"/>
      <c r="G2694" s="2"/>
      <c r="H2694" s="2"/>
    </row>
    <row r="2695" spans="2:8">
      <c r="B2695" s="2" t="s">
        <v>3143</v>
      </c>
      <c r="C2695" s="2">
        <v>29</v>
      </c>
      <c r="D2695" s="2" t="s">
        <v>456</v>
      </c>
      <c r="E2695" s="2"/>
      <c r="F2695" s="2"/>
      <c r="G2695" s="2"/>
      <c r="H2695" s="2"/>
    </row>
    <row r="2696" spans="2:8">
      <c r="B2696" s="2" t="s">
        <v>3144</v>
      </c>
      <c r="C2696" s="2">
        <v>28</v>
      </c>
      <c r="D2696" s="2" t="s">
        <v>456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456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456</v>
      </c>
      <c r="E2698" s="2"/>
      <c r="F2698" s="2"/>
      <c r="G2698" s="2"/>
      <c r="H2698" s="2"/>
    </row>
    <row r="2699" spans="2:8">
      <c r="B2699" s="2" t="s">
        <v>3147</v>
      </c>
      <c r="C2699" s="2">
        <v>29</v>
      </c>
      <c r="D2699" s="2" t="s">
        <v>456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456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456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456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34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456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456</v>
      </c>
      <c r="E2731" s="2"/>
      <c r="F2731" s="2"/>
      <c r="G2731" s="2"/>
      <c r="H2731" s="2"/>
    </row>
    <row r="2732" spans="2:8">
      <c r="B2732" s="2" t="s">
        <v>3180</v>
      </c>
      <c r="C2732" s="2">
        <v>33</v>
      </c>
      <c r="D2732" s="2" t="s">
        <v>456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456</v>
      </c>
      <c r="E2733" s="2"/>
      <c r="F2733" s="2"/>
      <c r="G2733" s="2"/>
      <c r="H2733" s="2"/>
    </row>
    <row r="2734" spans="2:8">
      <c r="B2734" s="2" t="s">
        <v>3182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456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456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456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456</v>
      </c>
      <c r="E2743" s="2"/>
      <c r="F2743" s="2"/>
      <c r="G2743" s="2"/>
      <c r="H2743" s="2"/>
    </row>
    <row r="2744" spans="2:8">
      <c r="B2744" s="2" t="s">
        <v>3192</v>
      </c>
      <c r="C2744" s="2">
        <v>34</v>
      </c>
      <c r="D2744" s="2" t="s">
        <v>456</v>
      </c>
      <c r="E2744" s="2"/>
      <c r="F2744" s="2"/>
      <c r="G2744" s="2"/>
      <c r="H2744" s="2"/>
    </row>
    <row r="2745" spans="2:8">
      <c r="B2745" s="2" t="s">
        <v>3193</v>
      </c>
      <c r="C2745" s="2">
        <v>34</v>
      </c>
      <c r="D2745" s="2" t="s">
        <v>456</v>
      </c>
      <c r="E2745" s="2"/>
      <c r="F2745" s="2"/>
      <c r="G2745" s="2"/>
      <c r="H2745" s="2"/>
    </row>
    <row r="2746" spans="2:8">
      <c r="B2746" s="2" t="s">
        <v>3194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35</v>
      </c>
      <c r="D2747" s="2" t="s">
        <v>456</v>
      </c>
      <c r="E2747" s="2"/>
      <c r="F2747" s="2"/>
      <c r="G2747" s="2"/>
      <c r="H2747" s="2"/>
    </row>
    <row r="2748" spans="2:8">
      <c r="B2748" s="2" t="s">
        <v>3196</v>
      </c>
      <c r="C2748" s="2">
        <v>35</v>
      </c>
      <c r="D2748" s="2" t="s">
        <v>456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456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456</v>
      </c>
      <c r="E2750" s="2"/>
      <c r="F2750" s="2"/>
      <c r="G2750" s="2"/>
      <c r="H2750" s="2"/>
    </row>
    <row r="2751" spans="2:8">
      <c r="B2751" s="2" t="s">
        <v>3199</v>
      </c>
      <c r="C2751" s="2">
        <v>26</v>
      </c>
      <c r="D2751" s="2" t="s">
        <v>456</v>
      </c>
      <c r="E2751" s="2"/>
      <c r="F2751" s="2"/>
      <c r="G2751" s="2"/>
      <c r="H2751" s="2"/>
    </row>
    <row r="2752" spans="2:8">
      <c r="B2752" s="2" t="s">
        <v>3200</v>
      </c>
      <c r="C2752" s="2">
        <v>34</v>
      </c>
      <c r="D2752" s="2" t="s">
        <v>456</v>
      </c>
      <c r="E2752" s="2"/>
      <c r="F2752" s="2"/>
      <c r="G2752" s="2"/>
      <c r="H2752" s="2"/>
    </row>
    <row r="2753" spans="2:8">
      <c r="B2753" s="2" t="s">
        <v>3201</v>
      </c>
      <c r="C2753" s="2">
        <v>36</v>
      </c>
      <c r="D2753" s="2" t="s">
        <v>456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456</v>
      </c>
      <c r="E2754" s="2"/>
      <c r="F2754" s="2"/>
      <c r="G2754" s="2"/>
      <c r="H2754" s="2"/>
    </row>
    <row r="2755" spans="2:8">
      <c r="B2755" s="2" t="s">
        <v>3203</v>
      </c>
      <c r="C2755" s="2">
        <v>36</v>
      </c>
      <c r="D2755" s="2" t="s">
        <v>456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456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456</v>
      </c>
      <c r="E2757" s="2"/>
      <c r="F2757" s="2"/>
      <c r="G2757" s="2"/>
      <c r="H2757" s="2"/>
    </row>
    <row r="2758" spans="2:8">
      <c r="B2758" s="2" t="s">
        <v>3206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15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11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456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456</v>
      </c>
      <c r="E2770" s="2"/>
      <c r="F2770" s="2"/>
      <c r="G2770" s="2"/>
      <c r="H2770" s="2"/>
    </row>
    <row r="2771" spans="2:8">
      <c r="B2771" s="2" t="s">
        <v>3219</v>
      </c>
      <c r="C2771" s="2">
        <v>32</v>
      </c>
      <c r="D2771" s="2" t="s">
        <v>456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456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456</v>
      </c>
      <c r="E2773" s="2"/>
      <c r="F2773" s="2"/>
      <c r="G2773" s="2"/>
      <c r="H2773" s="2"/>
    </row>
    <row r="2774" spans="2:8">
      <c r="B2774" s="2" t="s">
        <v>3222</v>
      </c>
      <c r="C2774" s="2">
        <v>46</v>
      </c>
      <c r="D2774" s="2" t="s">
        <v>456</v>
      </c>
      <c r="E2774" s="2"/>
      <c r="F2774" s="2"/>
      <c r="G2774" s="2"/>
      <c r="H2774" s="2"/>
    </row>
    <row r="2775" spans="2:8">
      <c r="B2775" s="2" t="s">
        <v>3223</v>
      </c>
      <c r="C2775" s="2">
        <v>44</v>
      </c>
      <c r="D2775" s="2" t="s">
        <v>456</v>
      </c>
      <c r="E2775" s="2"/>
      <c r="F2775" s="2"/>
      <c r="G2775" s="2"/>
      <c r="H2775" s="2"/>
    </row>
    <row r="2776" spans="2:8">
      <c r="B2776" s="2" t="s">
        <v>3224</v>
      </c>
      <c r="C2776" s="2">
        <v>40</v>
      </c>
      <c r="D2776" s="2" t="s">
        <v>456</v>
      </c>
      <c r="E2776" s="2"/>
      <c r="F2776" s="2"/>
      <c r="G2776" s="2"/>
      <c r="H2776" s="2"/>
    </row>
    <row r="2777" spans="2:8">
      <c r="B2777" s="2" t="s">
        <v>3225</v>
      </c>
      <c r="C2777" s="2">
        <v>36</v>
      </c>
      <c r="D2777" s="2" t="s">
        <v>456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456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456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456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456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456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456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456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456</v>
      </c>
      <c r="E2787" s="2"/>
      <c r="F2787" s="2"/>
      <c r="G2787" s="2"/>
      <c r="H2787" s="2"/>
    </row>
    <row r="2788" spans="2:8">
      <c r="B2788" s="2" t="s">
        <v>3236</v>
      </c>
      <c r="C2788" s="2">
        <v>31</v>
      </c>
      <c r="D2788" s="2" t="s">
        <v>456</v>
      </c>
      <c r="E2788" s="2"/>
      <c r="F2788" s="2"/>
      <c r="G2788" s="2"/>
      <c r="H2788" s="2"/>
    </row>
    <row r="2789" spans="2:8">
      <c r="B2789" s="2" t="s">
        <v>3237</v>
      </c>
      <c r="C2789" s="2">
        <v>33</v>
      </c>
      <c r="D2789" s="2" t="s">
        <v>456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456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456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456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38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456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456</v>
      </c>
      <c r="E2802" s="2"/>
      <c r="F2802" s="2"/>
      <c r="G2802" s="2"/>
      <c r="H2802" s="2"/>
    </row>
    <row r="2803" spans="2:8">
      <c r="B2803" s="2" t="s">
        <v>3251</v>
      </c>
      <c r="C2803" s="2">
        <v>34</v>
      </c>
      <c r="D2803" s="2" t="s">
        <v>456</v>
      </c>
      <c r="E2803" s="2"/>
      <c r="F2803" s="2"/>
      <c r="G2803" s="2"/>
      <c r="H2803" s="2"/>
    </row>
    <row r="2804" spans="2:8">
      <c r="B2804" s="2" t="s">
        <v>3252</v>
      </c>
      <c r="C2804" s="2">
        <v>34</v>
      </c>
      <c r="D2804" s="2" t="s">
        <v>456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456</v>
      </c>
      <c r="E2805" s="2"/>
      <c r="F2805" s="2"/>
      <c r="G2805" s="2"/>
      <c r="H2805" s="2"/>
    </row>
    <row r="2806" spans="2:8">
      <c r="B2806" s="2" t="s">
        <v>3254</v>
      </c>
      <c r="C2806" s="2">
        <v>37</v>
      </c>
      <c r="D2806" s="2" t="s">
        <v>456</v>
      </c>
      <c r="E2806" s="2"/>
      <c r="F2806" s="2"/>
      <c r="G2806" s="2"/>
      <c r="H2806" s="2"/>
    </row>
    <row r="2807" spans="2:8">
      <c r="B2807" s="2" t="s">
        <v>3255</v>
      </c>
      <c r="C2807" s="2">
        <v>36</v>
      </c>
      <c r="D2807" s="2" t="s">
        <v>456</v>
      </c>
      <c r="E2807" s="2"/>
      <c r="F2807" s="2"/>
      <c r="G2807" s="2"/>
      <c r="H2807" s="2"/>
    </row>
    <row r="2808" spans="2:8">
      <c r="B2808" s="2" t="s">
        <v>3256</v>
      </c>
      <c r="C2808" s="2">
        <v>34</v>
      </c>
      <c r="D2808" s="2" t="s">
        <v>456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456</v>
      </c>
      <c r="E2809" s="2"/>
      <c r="F2809" s="2"/>
      <c r="G2809" s="2"/>
      <c r="H2809" s="2"/>
    </row>
    <row r="2810" spans="2:8">
      <c r="B2810" s="2" t="s">
        <v>3258</v>
      </c>
      <c r="C2810" s="2">
        <v>32</v>
      </c>
      <c r="D2810" s="2" t="s">
        <v>456</v>
      </c>
      <c r="E2810" s="2"/>
      <c r="F2810" s="2"/>
      <c r="G2810" s="2"/>
      <c r="H2810" s="2"/>
    </row>
    <row r="2811" spans="2:8">
      <c r="B2811" s="2" t="s">
        <v>3259</v>
      </c>
      <c r="C2811" s="2">
        <v>31</v>
      </c>
      <c r="D2811" s="2" t="s">
        <v>456</v>
      </c>
      <c r="E2811" s="2"/>
      <c r="F2811" s="2"/>
      <c r="G2811" s="2"/>
      <c r="H2811" s="2"/>
    </row>
    <row r="2812" spans="2:8">
      <c r="B2812" s="2" t="s">
        <v>3260</v>
      </c>
      <c r="C2812" s="2">
        <v>30</v>
      </c>
      <c r="D2812" s="2" t="s">
        <v>456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456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456</v>
      </c>
      <c r="E2814" s="2"/>
      <c r="F2814" s="2"/>
      <c r="G2814" s="2"/>
      <c r="H2814" s="2"/>
    </row>
    <row r="2815" spans="2:8">
      <c r="B2815" s="2" t="s">
        <v>3263</v>
      </c>
      <c r="C2815" s="2">
        <v>24</v>
      </c>
      <c r="D2815" s="2" t="s">
        <v>456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456</v>
      </c>
      <c r="E2816" s="2"/>
      <c r="F2816" s="2"/>
      <c r="G2816" s="2"/>
      <c r="H2816" s="2"/>
    </row>
    <row r="2817" spans="2:8">
      <c r="B2817" s="2" t="s">
        <v>3265</v>
      </c>
      <c r="C2817" s="2">
        <v>33</v>
      </c>
      <c r="D2817" s="2" t="s">
        <v>456</v>
      </c>
      <c r="E2817" s="2"/>
      <c r="F2817" s="2"/>
      <c r="G2817" s="2"/>
      <c r="H2817" s="2"/>
    </row>
    <row r="2818" spans="2:8">
      <c r="B2818" s="2" t="s">
        <v>3266</v>
      </c>
      <c r="C2818" s="2">
        <v>31</v>
      </c>
      <c r="D2818" s="2" t="s">
        <v>456</v>
      </c>
      <c r="E2818" s="2"/>
      <c r="F2818" s="2"/>
      <c r="G2818" s="2"/>
      <c r="H2818" s="2"/>
    </row>
    <row r="2819" spans="2:8">
      <c r="B2819" s="2" t="s">
        <v>3267</v>
      </c>
      <c r="C2819" s="2">
        <v>30</v>
      </c>
      <c r="D2819" s="2" t="s">
        <v>456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456</v>
      </c>
      <c r="E2820" s="2"/>
      <c r="F2820" s="2"/>
      <c r="G2820" s="2"/>
      <c r="H2820" s="2"/>
    </row>
    <row r="2821" spans="2:8">
      <c r="B2821" s="2" t="s">
        <v>3269</v>
      </c>
      <c r="C2821" s="2">
        <v>27</v>
      </c>
      <c r="D2821" s="2" t="s">
        <v>456</v>
      </c>
      <c r="E2821" s="2"/>
      <c r="F2821" s="2"/>
      <c r="G2821" s="2"/>
      <c r="H2821" s="2"/>
    </row>
    <row r="2822" spans="2:8">
      <c r="B2822" s="2" t="s">
        <v>3270</v>
      </c>
      <c r="C2822" s="2">
        <v>31</v>
      </c>
      <c r="D2822" s="2" t="s">
        <v>456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456</v>
      </c>
      <c r="E2823" s="2"/>
      <c r="F2823" s="2"/>
      <c r="G2823" s="2"/>
      <c r="H2823" s="2"/>
    </row>
    <row r="2824" spans="2:8">
      <c r="B2824" s="2" t="s">
        <v>3272</v>
      </c>
      <c r="C2824" s="2">
        <v>27</v>
      </c>
      <c r="D2824" s="2" t="s">
        <v>456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456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456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456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456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456</v>
      </c>
      <c r="E2837" s="2"/>
      <c r="F2837" s="2"/>
      <c r="G2837" s="2"/>
      <c r="H2837" s="2"/>
    </row>
    <row r="2838" spans="2:8">
      <c r="B2838" s="2" t="s">
        <v>3286</v>
      </c>
      <c r="C2838" s="2">
        <v>26</v>
      </c>
      <c r="D2838" s="2" t="s">
        <v>456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7</v>
      </c>
      <c r="D2842" s="2" t="s">
        <v>456</v>
      </c>
      <c r="E2842" s="2"/>
      <c r="F2842" s="2"/>
      <c r="G2842" s="2"/>
      <c r="H2842" s="2"/>
    </row>
    <row r="2843" spans="2:8">
      <c r="B2843" s="2" t="s">
        <v>3291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24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19</v>
      </c>
      <c r="D2848" s="2" t="s">
        <v>456</v>
      </c>
      <c r="E2848" s="2"/>
      <c r="F2848" s="2"/>
      <c r="G2848" s="2"/>
      <c r="H2848" s="2"/>
    </row>
    <row r="2849" spans="2:8">
      <c r="B2849" s="2" t="s">
        <v>3297</v>
      </c>
      <c r="C2849" s="2">
        <v>21</v>
      </c>
      <c r="D2849" s="2" t="s">
        <v>456</v>
      </c>
      <c r="E2849" s="2"/>
      <c r="F2849" s="2"/>
      <c r="G2849" s="2"/>
      <c r="H2849" s="2"/>
    </row>
    <row r="2850" spans="2:8">
      <c r="B2850" s="2" t="s">
        <v>3298</v>
      </c>
      <c r="C2850" s="2">
        <v>21</v>
      </c>
      <c r="D2850" s="2" t="s">
        <v>456</v>
      </c>
      <c r="E2850" s="2"/>
      <c r="F2850" s="2"/>
      <c r="G2850" s="2"/>
      <c r="H2850" s="2"/>
    </row>
    <row r="2851" spans="2:8">
      <c r="B2851" s="2" t="s">
        <v>3299</v>
      </c>
      <c r="C2851" s="2">
        <v>21</v>
      </c>
      <c r="D2851" s="2" t="s">
        <v>456</v>
      </c>
      <c r="E2851" s="2"/>
      <c r="F2851" s="2"/>
      <c r="G2851" s="2"/>
      <c r="H2851" s="2"/>
    </row>
    <row r="2852" spans="2:8">
      <c r="B2852" s="2" t="s">
        <v>3300</v>
      </c>
      <c r="C2852" s="2">
        <v>10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22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19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16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456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456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456</v>
      </c>
      <c r="E2866" s="2"/>
      <c r="F2866" s="2"/>
      <c r="G2866" s="2"/>
      <c r="H2866" s="2"/>
    </row>
    <row r="2867" spans="2:8">
      <c r="B2867" s="2" t="s">
        <v>3315</v>
      </c>
      <c r="C2867" s="2">
        <v>26</v>
      </c>
      <c r="D2867" s="2" t="s">
        <v>456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456</v>
      </c>
      <c r="E2868" s="2"/>
      <c r="F2868" s="2"/>
      <c r="G2868" s="2"/>
      <c r="H2868" s="2"/>
    </row>
    <row r="2869" spans="2:8">
      <c r="B2869" s="2" t="s">
        <v>3317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456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456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456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456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456</v>
      </c>
      <c r="E2878" s="2"/>
      <c r="F2878" s="2"/>
      <c r="G2878" s="2"/>
      <c r="H2878" s="2"/>
    </row>
    <row r="2879" spans="2:8">
      <c r="B2879" s="2" t="s">
        <v>3327</v>
      </c>
      <c r="C2879" s="2">
        <v>21</v>
      </c>
      <c r="D2879" s="2" t="s">
        <v>456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27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32</v>
      </c>
      <c r="D2889" s="2" t="s">
        <v>456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456</v>
      </c>
      <c r="E2890" s="2"/>
      <c r="F2890" s="2"/>
      <c r="G2890" s="2"/>
      <c r="H2890" s="2"/>
    </row>
    <row r="2891" spans="2:8">
      <c r="B2891" s="2" t="s">
        <v>3339</v>
      </c>
      <c r="C2891" s="2">
        <v>28</v>
      </c>
      <c r="D2891" s="2" t="s">
        <v>456</v>
      </c>
      <c r="E2891" s="2"/>
      <c r="F2891" s="2"/>
      <c r="G2891" s="2"/>
      <c r="H2891" s="2"/>
    </row>
    <row r="2892" spans="2:8">
      <c r="B2892" s="2" t="s">
        <v>3340</v>
      </c>
      <c r="C2892" s="2">
        <v>35</v>
      </c>
      <c r="D2892" s="2" t="s">
        <v>456</v>
      </c>
      <c r="E2892" s="2"/>
      <c r="F2892" s="2"/>
      <c r="G2892" s="2"/>
      <c r="H2892" s="2"/>
    </row>
    <row r="2893" spans="2:8">
      <c r="B2893" s="2" t="s">
        <v>3341</v>
      </c>
      <c r="C2893" s="2">
        <v>37</v>
      </c>
      <c r="D2893" s="2" t="s">
        <v>456</v>
      </c>
      <c r="E2893" s="2"/>
      <c r="F2893" s="2"/>
      <c r="G2893" s="2"/>
      <c r="H2893" s="2"/>
    </row>
    <row r="2894" spans="2:8">
      <c r="B2894" s="2" t="s">
        <v>3342</v>
      </c>
      <c r="C2894" s="2">
        <v>37</v>
      </c>
      <c r="D2894" s="2" t="s">
        <v>456</v>
      </c>
      <c r="E2894" s="2"/>
      <c r="F2894" s="2"/>
      <c r="G2894" s="2"/>
      <c r="H2894" s="2"/>
    </row>
    <row r="2895" spans="2:8">
      <c r="B2895" s="2" t="s">
        <v>3343</v>
      </c>
      <c r="C2895" s="2">
        <v>35</v>
      </c>
      <c r="D2895" s="2" t="s">
        <v>456</v>
      </c>
      <c r="E2895" s="2"/>
      <c r="F2895" s="2"/>
      <c r="G2895" s="2"/>
      <c r="H2895" s="2"/>
    </row>
    <row r="2896" spans="2:8">
      <c r="B2896" s="2" t="s">
        <v>3344</v>
      </c>
      <c r="C2896" s="2">
        <v>35</v>
      </c>
      <c r="D2896" s="2" t="s">
        <v>456</v>
      </c>
      <c r="E2896" s="2"/>
      <c r="F2896" s="2"/>
      <c r="G2896" s="2"/>
      <c r="H2896" s="2"/>
    </row>
    <row r="2897" spans="2:8">
      <c r="B2897" s="2" t="s">
        <v>3345</v>
      </c>
      <c r="C2897" s="2">
        <v>35</v>
      </c>
      <c r="D2897" s="2" t="s">
        <v>456</v>
      </c>
      <c r="E2897" s="2"/>
      <c r="F2897" s="2"/>
      <c r="G2897" s="2"/>
      <c r="H2897" s="2"/>
    </row>
    <row r="2898" spans="2:8">
      <c r="B2898" s="2" t="s">
        <v>3346</v>
      </c>
      <c r="C2898" s="2">
        <v>35</v>
      </c>
      <c r="D2898" s="2" t="s">
        <v>456</v>
      </c>
      <c r="E2898" s="2"/>
      <c r="F2898" s="2"/>
      <c r="G2898" s="2"/>
      <c r="H2898" s="2"/>
    </row>
    <row r="2899" spans="2:8">
      <c r="B2899" s="2" t="s">
        <v>3347</v>
      </c>
      <c r="C2899" s="2">
        <v>34</v>
      </c>
      <c r="D2899" s="2" t="s">
        <v>456</v>
      </c>
      <c r="E2899" s="2"/>
      <c r="F2899" s="2"/>
      <c r="G2899" s="2"/>
      <c r="H2899" s="2"/>
    </row>
    <row r="2900" spans="2:8">
      <c r="B2900" s="2" t="s">
        <v>3348</v>
      </c>
      <c r="C2900" s="2">
        <v>31</v>
      </c>
      <c r="D2900" s="2" t="s">
        <v>456</v>
      </c>
      <c r="E2900" s="2"/>
      <c r="F2900" s="2"/>
      <c r="G2900" s="2"/>
      <c r="H2900" s="2"/>
    </row>
    <row r="2901" spans="2:8">
      <c r="B2901" s="2" t="s">
        <v>3349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456</v>
      </c>
      <c r="E2919" s="2"/>
      <c r="F2919" s="2"/>
      <c r="G2919" s="2"/>
      <c r="H2919" s="2"/>
    </row>
    <row r="2920" spans="2:8">
      <c r="B2920" s="2" t="s">
        <v>3368</v>
      </c>
      <c r="C2920" s="2">
        <v>39</v>
      </c>
      <c r="D2920" s="2" t="s">
        <v>456</v>
      </c>
      <c r="E2920" s="2"/>
      <c r="F2920" s="2"/>
      <c r="G2920" s="2"/>
      <c r="H2920" s="2"/>
    </row>
    <row r="2921" spans="2:8">
      <c r="B2921" s="2" t="s">
        <v>3369</v>
      </c>
      <c r="C2921" s="2">
        <v>37</v>
      </c>
      <c r="D2921" s="2" t="s">
        <v>456</v>
      </c>
      <c r="E2921" s="2"/>
      <c r="F2921" s="2"/>
      <c r="G2921" s="2"/>
      <c r="H2921" s="2"/>
    </row>
    <row r="2922" spans="2:8">
      <c r="B2922" s="2" t="s">
        <v>3370</v>
      </c>
      <c r="C2922" s="2">
        <v>34</v>
      </c>
      <c r="D2922" s="2" t="s">
        <v>456</v>
      </c>
      <c r="E2922" s="2"/>
      <c r="F2922" s="2"/>
      <c r="G2922" s="2"/>
      <c r="H2922" s="2"/>
    </row>
    <row r="2923" spans="2:8">
      <c r="B2923" s="2" t="s">
        <v>3371</v>
      </c>
      <c r="C2923" s="2">
        <v>22</v>
      </c>
      <c r="D2923" s="2" t="s">
        <v>456</v>
      </c>
      <c r="E2923" s="2"/>
      <c r="F2923" s="2"/>
      <c r="G2923" s="2"/>
      <c r="H2923" s="2"/>
    </row>
    <row r="2924" spans="2:8">
      <c r="B2924" s="2" t="s">
        <v>3372</v>
      </c>
      <c r="C2924" s="2">
        <v>23</v>
      </c>
      <c r="D2924" s="2" t="s">
        <v>456</v>
      </c>
      <c r="E2924" s="2"/>
      <c r="F2924" s="2"/>
      <c r="G2924" s="2"/>
      <c r="H2924" s="2"/>
    </row>
    <row r="2925" spans="2:8">
      <c r="B2925" s="2" t="s">
        <v>3373</v>
      </c>
      <c r="C2925" s="2">
        <v>23</v>
      </c>
      <c r="D2925" s="2" t="s">
        <v>456</v>
      </c>
      <c r="E2925" s="2"/>
      <c r="F2925" s="2"/>
      <c r="G2925" s="2"/>
      <c r="H2925" s="2"/>
    </row>
    <row r="2926" spans="2:8">
      <c r="B2926" s="2" t="s">
        <v>3374</v>
      </c>
      <c r="C2926" s="2">
        <v>24</v>
      </c>
      <c r="D2926" s="2" t="s">
        <v>456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456</v>
      </c>
      <c r="E2927" s="2"/>
      <c r="F2927" s="2"/>
      <c r="G2927" s="2"/>
      <c r="H2927" s="2"/>
    </row>
    <row r="2928" spans="2:8">
      <c r="B2928" s="2" t="s">
        <v>3376</v>
      </c>
      <c r="C2928" s="2">
        <v>26</v>
      </c>
      <c r="D2928" s="2" t="s">
        <v>456</v>
      </c>
      <c r="E2928" s="2"/>
      <c r="F2928" s="2"/>
      <c r="G2928" s="2"/>
      <c r="H2928" s="2"/>
    </row>
    <row r="2929" spans="2:8">
      <c r="B2929" s="2" t="s">
        <v>3377</v>
      </c>
      <c r="C2929" s="2">
        <v>26</v>
      </c>
      <c r="D2929" s="2" t="s">
        <v>456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25</v>
      </c>
      <c r="D2942" s="2" t="s">
        <v>456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456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456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456</v>
      </c>
      <c r="E2945" s="2"/>
      <c r="F2945" s="2"/>
      <c r="G2945" s="2"/>
      <c r="H2945" s="2"/>
    </row>
    <row r="2946" spans="2:8">
      <c r="B2946" s="2" t="s">
        <v>3394</v>
      </c>
      <c r="C2946" s="2">
        <v>24</v>
      </c>
      <c r="D2946" s="2" t="s">
        <v>456</v>
      </c>
      <c r="E2946" s="2"/>
      <c r="F2946" s="2"/>
      <c r="G2946" s="2"/>
      <c r="H2946" s="2"/>
    </row>
    <row r="2947" spans="2:8">
      <c r="B2947" s="2" t="s">
        <v>3395</v>
      </c>
      <c r="C2947" s="2">
        <v>24</v>
      </c>
      <c r="D2947" s="2" t="s">
        <v>456</v>
      </c>
      <c r="E2947" s="2"/>
      <c r="F2947" s="2"/>
      <c r="G2947" s="2"/>
      <c r="H2947" s="2"/>
    </row>
    <row r="2948" spans="2:8">
      <c r="B2948" s="2" t="s">
        <v>3396</v>
      </c>
      <c r="C2948" s="2">
        <v>24</v>
      </c>
      <c r="D2948" s="2" t="s">
        <v>456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456</v>
      </c>
      <c r="E2949" s="2"/>
      <c r="F2949" s="2"/>
      <c r="G2949" s="2"/>
      <c r="H2949" s="2"/>
    </row>
    <row r="2950" spans="2:8">
      <c r="B2950" s="2" t="s">
        <v>3398</v>
      </c>
      <c r="C2950" s="2">
        <v>20</v>
      </c>
      <c r="D2950" s="2" t="s">
        <v>456</v>
      </c>
      <c r="E2950" s="2"/>
      <c r="F2950" s="2"/>
      <c r="G2950" s="2"/>
      <c r="H2950" s="2"/>
    </row>
    <row r="2951" spans="2:8">
      <c r="B2951" s="2" t="s">
        <v>3399</v>
      </c>
      <c r="C2951" s="2">
        <v>18</v>
      </c>
      <c r="D2951" s="2" t="s">
        <v>456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36</v>
      </c>
      <c r="D2956" s="2" t="s">
        <v>456</v>
      </c>
      <c r="E2956" s="2"/>
      <c r="F2956" s="2"/>
      <c r="G2956" s="2"/>
      <c r="H2956" s="2"/>
    </row>
    <row r="2957" spans="2:8">
      <c r="B2957" s="2" t="s">
        <v>3405</v>
      </c>
      <c r="C2957" s="2">
        <v>37</v>
      </c>
      <c r="D2957" s="2" t="s">
        <v>456</v>
      </c>
      <c r="E2957" s="2"/>
      <c r="F2957" s="2"/>
      <c r="G2957" s="2"/>
      <c r="H2957" s="2"/>
    </row>
    <row r="2958" spans="2:8">
      <c r="B2958" s="2" t="s">
        <v>3406</v>
      </c>
      <c r="C2958" s="2">
        <v>35</v>
      </c>
      <c r="D2958" s="2" t="s">
        <v>456</v>
      </c>
      <c r="E2958" s="2"/>
      <c r="F2958" s="2"/>
      <c r="G2958" s="2"/>
      <c r="H2958" s="2"/>
    </row>
    <row r="2959" spans="2:8">
      <c r="B2959" s="2" t="s">
        <v>3407</v>
      </c>
      <c r="C2959" s="2">
        <v>33</v>
      </c>
      <c r="D2959" s="2" t="s">
        <v>456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456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456</v>
      </c>
      <c r="E2961" s="2"/>
      <c r="F2961" s="2"/>
      <c r="G2961" s="2"/>
      <c r="H2961" s="2"/>
    </row>
    <row r="2962" spans="2:8">
      <c r="B2962" s="2" t="s">
        <v>3410</v>
      </c>
      <c r="C2962" s="2">
        <v>29</v>
      </c>
      <c r="D2962" s="2" t="s">
        <v>456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456</v>
      </c>
      <c r="E2963" s="2"/>
      <c r="F2963" s="2"/>
      <c r="G2963" s="2"/>
      <c r="H2963" s="2"/>
    </row>
    <row r="2964" spans="2:8">
      <c r="B2964" s="2" t="s">
        <v>3412</v>
      </c>
      <c r="C2964" s="2">
        <v>26</v>
      </c>
      <c r="D2964" s="2" t="s">
        <v>456</v>
      </c>
      <c r="E2964" s="2"/>
      <c r="F2964" s="2"/>
      <c r="G2964" s="2"/>
      <c r="H2964" s="2"/>
    </row>
    <row r="2965" spans="2:8">
      <c r="B2965" s="2" t="s">
        <v>3413</v>
      </c>
      <c r="C2965" s="2">
        <v>22</v>
      </c>
      <c r="D2965" s="2" t="s">
        <v>456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456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456</v>
      </c>
      <c r="E2967" s="2"/>
      <c r="F2967" s="2"/>
      <c r="G2967" s="2"/>
      <c r="H2967" s="2"/>
    </row>
    <row r="2968" spans="2:8">
      <c r="B2968" s="2" t="s">
        <v>3416</v>
      </c>
      <c r="C2968" s="2">
        <v>31</v>
      </c>
      <c r="D2968" s="2" t="s">
        <v>456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456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456</v>
      </c>
      <c r="E2970" s="2"/>
      <c r="F2970" s="2"/>
      <c r="G2970" s="2"/>
      <c r="H2970" s="2"/>
    </row>
    <row r="2971" spans="2:8">
      <c r="B2971" s="2" t="s">
        <v>3419</v>
      </c>
      <c r="C2971" s="2">
        <v>23</v>
      </c>
      <c r="D2971" s="2" t="s">
        <v>456</v>
      </c>
      <c r="E2971" s="2"/>
      <c r="F2971" s="2"/>
      <c r="G2971" s="2"/>
      <c r="H2971" s="2"/>
    </row>
    <row r="2972" spans="2:8">
      <c r="B2972" s="2" t="s">
        <v>3420</v>
      </c>
      <c r="C2972" s="2">
        <v>15</v>
      </c>
      <c r="D2972" s="2" t="s">
        <v>456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456</v>
      </c>
      <c r="E2978" s="2"/>
      <c r="F2978" s="2"/>
      <c r="G2978" s="2"/>
      <c r="H2978" s="2"/>
    </row>
    <row r="2979" spans="2:8">
      <c r="B2979" s="2" t="s">
        <v>3427</v>
      </c>
      <c r="C2979" s="2">
        <v>30</v>
      </c>
      <c r="D2979" s="2" t="s">
        <v>456</v>
      </c>
      <c r="E2979" s="2"/>
      <c r="F2979" s="2"/>
      <c r="G2979" s="2"/>
      <c r="H2979" s="2"/>
    </row>
    <row r="2980" spans="2:8">
      <c r="B2980" s="2" t="s">
        <v>3428</v>
      </c>
      <c r="C2980" s="2">
        <v>31</v>
      </c>
      <c r="D2980" s="2" t="s">
        <v>456</v>
      </c>
      <c r="E2980" s="2"/>
      <c r="F2980" s="2"/>
      <c r="G2980" s="2"/>
      <c r="H2980" s="2"/>
    </row>
    <row r="2981" spans="2:8">
      <c r="B2981" s="2" t="s">
        <v>3429</v>
      </c>
      <c r="C2981" s="2">
        <v>34</v>
      </c>
      <c r="D2981" s="2" t="s">
        <v>456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456</v>
      </c>
      <c r="E2982" s="2"/>
      <c r="F2982" s="2"/>
      <c r="G2982" s="2"/>
      <c r="H2982" s="2"/>
    </row>
    <row r="2983" spans="2:8">
      <c r="B2983" s="2" t="s">
        <v>3431</v>
      </c>
      <c r="C2983" s="2">
        <v>18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456</v>
      </c>
      <c r="E2988" s="2"/>
      <c r="F2988" s="2"/>
      <c r="G2988" s="2"/>
      <c r="H2988" s="2"/>
    </row>
    <row r="2989" spans="2:8">
      <c r="B2989" s="2" t="s">
        <v>3437</v>
      </c>
      <c r="C2989" s="2">
        <v>31</v>
      </c>
      <c r="D2989" s="2" t="s">
        <v>456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456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456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456</v>
      </c>
      <c r="E3006" s="2"/>
      <c r="F3006" s="2"/>
      <c r="G3006" s="2"/>
      <c r="H3006" s="2"/>
    </row>
    <row r="3007" spans="2:8">
      <c r="B3007" s="2" t="s">
        <v>3455</v>
      </c>
      <c r="C3007" s="2">
        <v>31</v>
      </c>
      <c r="D3007" s="2" t="s">
        <v>456</v>
      </c>
      <c r="E3007" s="2"/>
      <c r="F3007" s="2"/>
      <c r="G3007" s="2"/>
      <c r="H3007" s="2"/>
    </row>
    <row r="3008" spans="2:8">
      <c r="B3008" s="2" t="s">
        <v>3456</v>
      </c>
      <c r="C3008" s="2">
        <v>30</v>
      </c>
      <c r="D3008" s="2" t="s">
        <v>456</v>
      </c>
      <c r="E3008" s="2"/>
      <c r="F3008" s="2"/>
      <c r="G3008" s="2"/>
      <c r="H3008" s="2"/>
    </row>
    <row r="3009" spans="2:8">
      <c r="B3009" s="2" t="s">
        <v>3457</v>
      </c>
      <c r="C3009" s="2">
        <v>30</v>
      </c>
      <c r="D3009" s="2" t="s">
        <v>456</v>
      </c>
      <c r="E3009" s="2"/>
      <c r="F3009" s="2"/>
      <c r="G3009" s="2"/>
      <c r="H3009" s="2"/>
    </row>
    <row r="3010" spans="2:8">
      <c r="B3010" s="2" t="s">
        <v>3458</v>
      </c>
      <c r="C3010" s="2">
        <v>29</v>
      </c>
      <c r="D3010" s="2" t="s">
        <v>456</v>
      </c>
      <c r="E3010" s="2"/>
      <c r="F3010" s="2"/>
      <c r="G3010" s="2"/>
      <c r="H3010" s="2"/>
    </row>
    <row r="3011" spans="2:8">
      <c r="B3011" s="2" t="s">
        <v>3459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27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456</v>
      </c>
      <c r="E3018" s="2"/>
      <c r="F3018" s="2"/>
      <c r="G3018" s="2"/>
      <c r="H3018" s="2"/>
    </row>
    <row r="3019" spans="2:8">
      <c r="B3019" s="2" t="s">
        <v>3467</v>
      </c>
      <c r="C3019" s="2">
        <v>34</v>
      </c>
      <c r="D3019" s="2" t="s">
        <v>456</v>
      </c>
      <c r="E3019" s="2"/>
      <c r="F3019" s="2"/>
      <c r="G3019" s="2"/>
      <c r="H3019" s="2"/>
    </row>
    <row r="3020" spans="2:8">
      <c r="B3020" s="2" t="s">
        <v>3468</v>
      </c>
      <c r="C3020" s="2">
        <v>35</v>
      </c>
      <c r="D3020" s="2" t="s">
        <v>456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456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456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456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456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456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456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456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456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456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456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456</v>
      </c>
      <c r="E3031" s="2"/>
      <c r="F3031" s="2"/>
      <c r="G3031" s="2"/>
      <c r="H3031" s="2"/>
    </row>
    <row r="3032" spans="2:8">
      <c r="B3032" s="2" t="s">
        <v>3480</v>
      </c>
      <c r="C3032" s="2">
        <v>31</v>
      </c>
      <c r="D3032" s="2" t="s">
        <v>456</v>
      </c>
      <c r="E3032" s="2"/>
      <c r="F3032" s="2"/>
      <c r="G3032" s="2"/>
      <c r="H3032" s="2"/>
    </row>
    <row r="3033" spans="2:8">
      <c r="B3033" s="2" t="s">
        <v>3481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15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12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39</v>
      </c>
      <c r="D3038" s="2" t="s">
        <v>456</v>
      </c>
      <c r="E3038" s="2"/>
      <c r="F3038" s="2"/>
      <c r="G3038" s="2"/>
      <c r="H3038" s="2"/>
    </row>
    <row r="3039" spans="2:8">
      <c r="B3039" s="2" t="s">
        <v>3487</v>
      </c>
      <c r="C3039" s="2">
        <v>40</v>
      </c>
      <c r="D3039" s="2" t="s">
        <v>456</v>
      </c>
      <c r="E3039" s="2"/>
      <c r="F3039" s="2"/>
      <c r="G3039" s="2"/>
      <c r="H3039" s="2"/>
    </row>
    <row r="3040" spans="2:8">
      <c r="B3040" s="2" t="s">
        <v>3488</v>
      </c>
      <c r="C3040" s="2">
        <v>39</v>
      </c>
      <c r="D3040" s="2" t="s">
        <v>456</v>
      </c>
      <c r="E3040" s="2"/>
      <c r="F3040" s="2"/>
      <c r="G3040" s="2"/>
      <c r="H3040" s="2"/>
    </row>
    <row r="3041" spans="2:8">
      <c r="B3041" s="2" t="s">
        <v>3489</v>
      </c>
      <c r="C3041" s="2">
        <v>36</v>
      </c>
      <c r="D3041" s="2" t="s">
        <v>456</v>
      </c>
      <c r="E3041" s="2"/>
      <c r="F3041" s="2"/>
      <c r="G3041" s="2"/>
      <c r="H3041" s="2"/>
    </row>
    <row r="3042" spans="2:8">
      <c r="B3042" s="2" t="s">
        <v>3490</v>
      </c>
      <c r="C3042" s="2">
        <v>36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32</v>
      </c>
      <c r="D3048" s="2" t="s">
        <v>456</v>
      </c>
      <c r="E3048" s="2"/>
      <c r="F3048" s="2"/>
      <c r="G3048" s="2"/>
      <c r="H3048" s="2"/>
    </row>
    <row r="3049" spans="2:8">
      <c r="B3049" s="2" t="s">
        <v>3497</v>
      </c>
      <c r="C3049" s="2">
        <v>32</v>
      </c>
      <c r="D3049" s="2" t="s">
        <v>456</v>
      </c>
      <c r="E3049" s="2"/>
      <c r="F3049" s="2"/>
      <c r="G3049" s="2"/>
      <c r="H3049" s="2"/>
    </row>
    <row r="3050" spans="2:8">
      <c r="B3050" s="2" t="s">
        <v>3498</v>
      </c>
      <c r="C3050" s="2">
        <v>30</v>
      </c>
      <c r="D3050" s="2" t="s">
        <v>456</v>
      </c>
      <c r="E3050" s="2"/>
      <c r="F3050" s="2"/>
      <c r="G3050" s="2"/>
      <c r="H3050" s="2"/>
    </row>
    <row r="3051" spans="2:8">
      <c r="B3051" s="2" t="s">
        <v>3499</v>
      </c>
      <c r="C3051" s="2">
        <v>27</v>
      </c>
      <c r="D3051" s="2" t="s">
        <v>456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456</v>
      </c>
      <c r="E3052" s="2"/>
      <c r="F3052" s="2"/>
      <c r="G3052" s="2"/>
      <c r="H3052" s="2"/>
    </row>
    <row r="3053" spans="2:8">
      <c r="B3053" s="2" t="s">
        <v>3501</v>
      </c>
      <c r="C3053" s="2">
        <v>26</v>
      </c>
      <c r="D3053" s="2" t="s">
        <v>456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456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456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456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456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456</v>
      </c>
      <c r="E3058" s="2"/>
      <c r="F3058" s="2"/>
      <c r="G3058" s="2"/>
      <c r="H3058" s="2"/>
    </row>
    <row r="3059" spans="2:8">
      <c r="B3059" s="2" t="s">
        <v>3507</v>
      </c>
      <c r="C3059" s="2">
        <v>41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41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456</v>
      </c>
      <c r="E3062" s="2"/>
      <c r="F3062" s="2"/>
      <c r="G3062" s="2"/>
      <c r="H3062" s="2"/>
    </row>
    <row r="3063" spans="2:8">
      <c r="B3063" s="2" t="s">
        <v>3511</v>
      </c>
      <c r="C3063" s="2">
        <v>29</v>
      </c>
      <c r="D3063" s="2" t="s">
        <v>456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456</v>
      </c>
      <c r="E3064" s="2"/>
      <c r="F3064" s="2"/>
      <c r="G3064" s="2"/>
      <c r="H3064" s="2"/>
    </row>
    <row r="3065" spans="2:8">
      <c r="B3065" s="2" t="s">
        <v>3513</v>
      </c>
      <c r="C3065" s="2">
        <v>35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35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37</v>
      </c>
      <c r="D3068" s="2" t="s">
        <v>456</v>
      </c>
      <c r="E3068" s="2"/>
      <c r="F3068" s="2"/>
      <c r="G3068" s="2"/>
      <c r="H3068" s="2"/>
    </row>
    <row r="3069" spans="2:8">
      <c r="B3069" s="2" t="s">
        <v>3517</v>
      </c>
      <c r="C3069" s="2">
        <v>37</v>
      </c>
      <c r="D3069" s="2" t="s">
        <v>456</v>
      </c>
      <c r="E3069" s="2"/>
      <c r="F3069" s="2"/>
      <c r="G3069" s="2"/>
      <c r="H3069" s="2"/>
    </row>
    <row r="3070" spans="2:8">
      <c r="B3070" s="2" t="s">
        <v>3518</v>
      </c>
      <c r="C3070" s="2">
        <v>36</v>
      </c>
      <c r="D3070" s="2" t="s">
        <v>456</v>
      </c>
      <c r="E3070" s="2"/>
      <c r="F3070" s="2"/>
      <c r="G3070" s="2"/>
      <c r="H3070" s="2"/>
    </row>
    <row r="3071" spans="2:8">
      <c r="B3071" s="2" t="s">
        <v>3519</v>
      </c>
      <c r="C3071" s="2">
        <v>34</v>
      </c>
      <c r="D3071" s="2" t="s">
        <v>456</v>
      </c>
      <c r="E3071" s="2"/>
      <c r="F3071" s="2"/>
      <c r="G3071" s="2"/>
      <c r="H3071" s="2"/>
    </row>
    <row r="3072" spans="2:8">
      <c r="B3072" s="2" t="s">
        <v>3520</v>
      </c>
      <c r="C3072" s="2">
        <v>12</v>
      </c>
      <c r="D3072" s="2" t="s">
        <v>456</v>
      </c>
      <c r="E3072" s="2"/>
      <c r="F3072" s="2"/>
      <c r="G3072" s="2"/>
      <c r="H3072" s="2"/>
    </row>
    <row r="3073" spans="2:8">
      <c r="B3073" s="2" t="s">
        <v>3521</v>
      </c>
      <c r="C3073" s="2">
        <v>15</v>
      </c>
      <c r="D3073" s="2" t="s">
        <v>456</v>
      </c>
      <c r="E3073" s="2"/>
      <c r="F3073" s="2"/>
      <c r="G3073" s="2"/>
      <c r="H3073" s="2"/>
    </row>
    <row r="3074" spans="2:8">
      <c r="B3074" s="2" t="s">
        <v>3522</v>
      </c>
      <c r="C3074" s="2">
        <v>17</v>
      </c>
      <c r="D3074" s="2" t="s">
        <v>456</v>
      </c>
      <c r="E3074" s="2"/>
      <c r="F3074" s="2"/>
      <c r="G3074" s="2"/>
      <c r="H3074" s="2"/>
    </row>
    <row r="3075" spans="2:8">
      <c r="B3075" s="2" t="s">
        <v>3523</v>
      </c>
      <c r="C3075" s="2">
        <v>16</v>
      </c>
      <c r="D3075" s="2" t="s">
        <v>456</v>
      </c>
      <c r="E3075" s="2"/>
      <c r="F3075" s="2"/>
      <c r="G3075" s="2"/>
      <c r="H3075" s="2"/>
    </row>
    <row r="3076" spans="2:8">
      <c r="B3076" s="2" t="s">
        <v>3524</v>
      </c>
      <c r="C3076" s="2">
        <v>18</v>
      </c>
      <c r="D3076" s="2" t="s">
        <v>456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456</v>
      </c>
      <c r="E3077" s="2"/>
      <c r="F3077" s="2"/>
      <c r="G3077" s="2"/>
      <c r="H3077" s="2"/>
    </row>
    <row r="3078" spans="2:8">
      <c r="B3078" s="2" t="s">
        <v>3526</v>
      </c>
      <c r="C3078" s="2">
        <v>21</v>
      </c>
      <c r="D3078" s="2" t="s">
        <v>456</v>
      </c>
      <c r="E3078" s="2"/>
      <c r="F3078" s="2"/>
      <c r="G3078" s="2"/>
      <c r="H3078" s="2"/>
    </row>
    <row r="3079" spans="2:8">
      <c r="B3079" s="2" t="s">
        <v>3527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34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14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14</v>
      </c>
      <c r="D3088" s="2" t="s">
        <v>456</v>
      </c>
      <c r="E3088" s="2"/>
      <c r="F3088" s="2"/>
      <c r="G3088" s="2"/>
      <c r="H3088" s="2"/>
    </row>
    <row r="3089" spans="2:8">
      <c r="B3089" s="2" t="s">
        <v>3537</v>
      </c>
      <c r="C3089" s="2">
        <v>10</v>
      </c>
      <c r="D3089" s="2" t="s">
        <v>456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456</v>
      </c>
      <c r="E3090" s="2"/>
      <c r="F3090" s="2"/>
      <c r="G3090" s="2"/>
      <c r="H3090" s="2"/>
    </row>
    <row r="3091" spans="2:8">
      <c r="B3091" s="2" t="s">
        <v>3539</v>
      </c>
      <c r="C3091" s="2">
        <v>20</v>
      </c>
      <c r="D3091" s="2" t="s">
        <v>456</v>
      </c>
      <c r="E3091" s="2"/>
      <c r="F3091" s="2"/>
      <c r="G3091" s="2"/>
      <c r="H3091" s="2"/>
    </row>
    <row r="3092" spans="2:8">
      <c r="B3092" s="2" t="s">
        <v>3540</v>
      </c>
      <c r="C3092" s="2">
        <v>22</v>
      </c>
      <c r="D3092" s="2" t="s">
        <v>456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456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456</v>
      </c>
      <c r="E3100" s="2"/>
      <c r="F3100" s="2"/>
      <c r="G3100" s="2"/>
      <c r="H3100" s="2"/>
    </row>
    <row r="3101" spans="2:8">
      <c r="B3101" s="2" t="s">
        <v>3549</v>
      </c>
      <c r="C3101" s="2">
        <v>25</v>
      </c>
      <c r="D3101" s="2" t="s">
        <v>456</v>
      </c>
      <c r="E3101" s="2"/>
      <c r="F3101" s="2"/>
      <c r="G3101" s="2"/>
      <c r="H3101" s="2"/>
    </row>
    <row r="3102" spans="2:8">
      <c r="B3102" s="2" t="s">
        <v>3550</v>
      </c>
      <c r="C3102" s="2">
        <v>25</v>
      </c>
      <c r="D3102" s="2" t="s">
        <v>456</v>
      </c>
      <c r="E3102" s="2"/>
      <c r="F3102" s="2"/>
      <c r="G3102" s="2"/>
      <c r="H3102" s="2"/>
    </row>
    <row r="3103" spans="2:8">
      <c r="B3103" s="2" t="s">
        <v>3551</v>
      </c>
      <c r="C3103" s="2">
        <v>26</v>
      </c>
      <c r="D3103" s="2" t="s">
        <v>456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456</v>
      </c>
      <c r="E3104" s="2"/>
      <c r="F3104" s="2"/>
      <c r="G3104" s="2"/>
      <c r="H3104" s="2"/>
    </row>
    <row r="3105" spans="2:8">
      <c r="B3105" s="2" t="s">
        <v>3553</v>
      </c>
      <c r="C3105" s="2">
        <v>20</v>
      </c>
      <c r="D3105" s="2" t="s">
        <v>456</v>
      </c>
      <c r="E3105" s="2"/>
      <c r="F3105" s="2"/>
      <c r="G3105" s="2"/>
      <c r="H3105" s="2"/>
    </row>
    <row r="3106" spans="2:8">
      <c r="B3106" s="2" t="s">
        <v>3554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41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39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34</v>
      </c>
      <c r="D3113" s="2" t="s">
        <v>456</v>
      </c>
      <c r="E3113" s="2"/>
      <c r="F3113" s="2"/>
      <c r="G3113" s="2"/>
      <c r="H3113" s="2"/>
    </row>
    <row r="3114" spans="2:8">
      <c r="B3114" s="2" t="s">
        <v>3562</v>
      </c>
      <c r="C3114" s="2">
        <v>35</v>
      </c>
      <c r="D3114" s="2" t="s">
        <v>456</v>
      </c>
      <c r="E3114" s="2"/>
      <c r="F3114" s="2"/>
      <c r="G3114" s="2"/>
      <c r="H3114" s="2"/>
    </row>
    <row r="3115" spans="2:8">
      <c r="B3115" s="2" t="s">
        <v>3563</v>
      </c>
      <c r="C3115" s="2">
        <v>34</v>
      </c>
      <c r="D3115" s="2" t="s">
        <v>456</v>
      </c>
      <c r="E3115" s="2"/>
      <c r="F3115" s="2"/>
      <c r="G3115" s="2"/>
      <c r="H3115" s="2"/>
    </row>
    <row r="3116" spans="2:8">
      <c r="B3116" s="2" t="s">
        <v>3564</v>
      </c>
      <c r="C3116" s="2">
        <v>35</v>
      </c>
      <c r="D3116" s="2" t="s">
        <v>456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456</v>
      </c>
      <c r="E3117" s="2"/>
      <c r="F3117" s="2"/>
      <c r="G3117" s="2"/>
      <c r="H3117" s="2"/>
    </row>
    <row r="3118" spans="2:8">
      <c r="B3118" s="2" t="s">
        <v>3566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456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456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456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456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456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456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456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456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456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42</v>
      </c>
      <c r="D3139" s="2" t="s">
        <v>456</v>
      </c>
      <c r="E3139" s="2"/>
      <c r="F3139" s="2"/>
      <c r="G3139" s="2"/>
      <c r="H3139" s="2"/>
    </row>
    <row r="3140" spans="2:8">
      <c r="B3140" s="2" t="s">
        <v>3588</v>
      </c>
      <c r="C3140" s="2">
        <v>41</v>
      </c>
      <c r="D3140" s="2" t="s">
        <v>456</v>
      </c>
      <c r="E3140" s="2"/>
      <c r="F3140" s="2"/>
      <c r="G3140" s="2"/>
      <c r="H3140" s="2"/>
    </row>
    <row r="3141" spans="2:8">
      <c r="B3141" s="2" t="s">
        <v>3589</v>
      </c>
      <c r="C3141" s="2">
        <v>40</v>
      </c>
      <c r="D3141" s="2" t="s">
        <v>456</v>
      </c>
      <c r="E3141" s="2"/>
      <c r="F3141" s="2"/>
      <c r="G3141" s="2"/>
      <c r="H3141" s="2"/>
    </row>
    <row r="3142" spans="2:8">
      <c r="B3142" s="2" t="s">
        <v>3590</v>
      </c>
      <c r="C3142" s="2">
        <v>26</v>
      </c>
      <c r="D3142" s="2" t="s">
        <v>456</v>
      </c>
      <c r="E3142" s="2"/>
      <c r="F3142" s="2"/>
      <c r="G3142" s="2"/>
      <c r="H3142" s="2"/>
    </row>
    <row r="3143" spans="2:8">
      <c r="B3143" s="2" t="s">
        <v>3591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456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456</v>
      </c>
      <c r="E3147" s="2"/>
      <c r="F3147" s="2"/>
      <c r="G3147" s="2"/>
      <c r="H3147" s="2"/>
    </row>
    <row r="3148" spans="2:8">
      <c r="B3148" s="2" t="s">
        <v>3596</v>
      </c>
      <c r="C3148" s="2">
        <v>33</v>
      </c>
      <c r="D3148" s="2" t="s">
        <v>456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456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456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456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456</v>
      </c>
      <c r="E3152" s="2"/>
      <c r="F3152" s="2"/>
      <c r="G3152" s="2"/>
      <c r="H3152" s="2"/>
    </row>
    <row r="3153" spans="2:8">
      <c r="B3153" s="2" t="s">
        <v>3601</v>
      </c>
      <c r="C3153" s="2">
        <v>19</v>
      </c>
      <c r="D3153" s="2" t="s">
        <v>456</v>
      </c>
      <c r="E3153" s="2"/>
      <c r="F3153" s="2"/>
      <c r="G3153" s="2"/>
      <c r="H3153" s="2"/>
    </row>
    <row r="3154" spans="2:8">
      <c r="B3154" s="2" t="s">
        <v>3602</v>
      </c>
      <c r="C3154" s="2">
        <v>35</v>
      </c>
      <c r="D3154" s="2" t="s">
        <v>456</v>
      </c>
      <c r="E3154" s="2"/>
      <c r="F3154" s="2"/>
      <c r="G3154" s="2"/>
      <c r="H3154" s="2"/>
    </row>
    <row r="3155" spans="2:8">
      <c r="B3155" s="2" t="s">
        <v>3603</v>
      </c>
      <c r="C3155" s="2">
        <v>33</v>
      </c>
      <c r="D3155" s="2" t="s">
        <v>456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456</v>
      </c>
      <c r="E3156" s="2"/>
      <c r="F3156" s="2"/>
      <c r="G3156" s="2"/>
      <c r="H3156" s="2"/>
    </row>
    <row r="3157" spans="2:8">
      <c r="B3157" s="2" t="s">
        <v>3605</v>
      </c>
      <c r="C3157" s="2">
        <v>17</v>
      </c>
      <c r="D3157" s="2" t="s">
        <v>456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456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456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456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456</v>
      </c>
      <c r="E3161" s="2"/>
      <c r="F3161" s="2"/>
      <c r="G3161" s="2"/>
      <c r="H3161" s="2"/>
    </row>
    <row r="3162" spans="2:8">
      <c r="B3162" s="2" t="s">
        <v>3610</v>
      </c>
      <c r="C3162" s="2">
        <v>31</v>
      </c>
      <c r="D3162" s="2" t="s">
        <v>456</v>
      </c>
      <c r="E3162" s="2"/>
      <c r="F3162" s="2"/>
      <c r="G3162" s="2"/>
      <c r="H3162" s="2"/>
    </row>
    <row r="3163" spans="2:8">
      <c r="B3163" s="2" t="s">
        <v>3611</v>
      </c>
      <c r="C3163" s="2">
        <v>32</v>
      </c>
      <c r="D3163" s="2" t="s">
        <v>456</v>
      </c>
      <c r="E3163" s="2"/>
      <c r="F3163" s="2"/>
      <c r="G3163" s="2"/>
      <c r="H3163" s="2"/>
    </row>
    <row r="3164" spans="2:8">
      <c r="B3164" s="2" t="s">
        <v>3612</v>
      </c>
      <c r="C3164" s="2">
        <v>32</v>
      </c>
      <c r="D3164" s="2" t="s">
        <v>456</v>
      </c>
      <c r="E3164" s="2"/>
      <c r="F3164" s="2"/>
      <c r="G3164" s="2"/>
      <c r="H3164" s="2"/>
    </row>
    <row r="3165" spans="2:8">
      <c r="B3165" s="2" t="s">
        <v>3613</v>
      </c>
      <c r="C3165" s="2">
        <v>29</v>
      </c>
      <c r="D3165" s="2" t="s">
        <v>456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456</v>
      </c>
      <c r="E3166" s="2"/>
      <c r="F3166" s="2"/>
      <c r="G3166" s="2"/>
      <c r="H3166" s="2"/>
    </row>
    <row r="3167" spans="2:8">
      <c r="B3167" s="2" t="s">
        <v>3615</v>
      </c>
      <c r="C3167" s="2">
        <v>26</v>
      </c>
      <c r="D3167" s="2" t="s">
        <v>456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456</v>
      </c>
      <c r="E3168" s="2"/>
      <c r="F3168" s="2"/>
      <c r="G3168" s="2"/>
      <c r="H3168" s="2"/>
    </row>
    <row r="3169" spans="2:8">
      <c r="B3169" s="2" t="s">
        <v>3617</v>
      </c>
      <c r="C3169" s="2">
        <v>31</v>
      </c>
      <c r="D3169" s="2" t="s">
        <v>456</v>
      </c>
      <c r="E3169" s="2"/>
      <c r="F3169" s="2"/>
      <c r="G3169" s="2"/>
      <c r="H3169" s="2"/>
    </row>
    <row r="3170" spans="2:8">
      <c r="B3170" s="2" t="s">
        <v>3618</v>
      </c>
      <c r="C3170" s="2">
        <v>32</v>
      </c>
      <c r="D3170" s="2" t="s">
        <v>456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456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456</v>
      </c>
      <c r="E3172" s="2"/>
      <c r="F3172" s="2"/>
      <c r="G3172" s="2"/>
      <c r="H3172" s="2"/>
    </row>
    <row r="3173" spans="2:8">
      <c r="B3173" s="2" t="s">
        <v>3621</v>
      </c>
      <c r="C3173" s="2">
        <v>30</v>
      </c>
      <c r="D3173" s="2" t="s">
        <v>456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456</v>
      </c>
      <c r="E3174" s="2"/>
      <c r="F3174" s="2"/>
      <c r="G3174" s="2"/>
      <c r="H3174" s="2"/>
    </row>
    <row r="3175" spans="2:8">
      <c r="B3175" s="2" t="s">
        <v>3623</v>
      </c>
      <c r="C3175" s="2">
        <v>35</v>
      </c>
      <c r="D3175" s="2" t="s">
        <v>456</v>
      </c>
      <c r="E3175" s="2"/>
      <c r="F3175" s="2"/>
      <c r="G3175" s="2"/>
      <c r="H3175" s="2"/>
    </row>
    <row r="3176" spans="2:8">
      <c r="B3176" s="2" t="s">
        <v>3624</v>
      </c>
      <c r="C3176" s="2">
        <v>37</v>
      </c>
      <c r="D3176" s="2" t="s">
        <v>456</v>
      </c>
      <c r="E3176" s="2"/>
      <c r="F3176" s="2"/>
      <c r="G3176" s="2"/>
      <c r="H3176" s="2"/>
    </row>
    <row r="3177" spans="2:8">
      <c r="B3177" s="2" t="s">
        <v>3625</v>
      </c>
      <c r="C3177" s="2">
        <v>36</v>
      </c>
      <c r="D3177" s="2" t="s">
        <v>456</v>
      </c>
      <c r="E3177" s="2"/>
      <c r="F3177" s="2"/>
      <c r="G3177" s="2"/>
      <c r="H3177" s="2"/>
    </row>
    <row r="3178" spans="2:8">
      <c r="B3178" s="2" t="s">
        <v>3626</v>
      </c>
      <c r="C3178" s="2">
        <v>32</v>
      </c>
      <c r="D3178" s="2" t="s">
        <v>456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456</v>
      </c>
      <c r="E3179" s="2"/>
      <c r="F3179" s="2"/>
      <c r="G3179" s="2"/>
      <c r="H3179" s="2"/>
    </row>
    <row r="3180" spans="2:8">
      <c r="B3180" s="2" t="s">
        <v>3628</v>
      </c>
      <c r="C3180" s="2">
        <v>27</v>
      </c>
      <c r="D3180" s="2" t="s">
        <v>456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456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456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456</v>
      </c>
      <c r="E3183" s="2"/>
      <c r="F3183" s="2"/>
      <c r="G3183" s="2"/>
      <c r="H3183" s="2"/>
    </row>
    <row r="3184" spans="2:8">
      <c r="B3184" s="2" t="s">
        <v>3632</v>
      </c>
      <c r="C3184" s="2">
        <v>26</v>
      </c>
      <c r="D3184" s="2" t="s">
        <v>456</v>
      </c>
      <c r="E3184" s="2"/>
      <c r="F3184" s="2"/>
      <c r="G3184" s="2"/>
      <c r="H3184" s="2"/>
    </row>
    <row r="3185" spans="2:8">
      <c r="B3185" s="2" t="s">
        <v>3633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15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456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456</v>
      </c>
      <c r="E3194" s="2"/>
      <c r="F3194" s="2"/>
      <c r="G3194" s="2"/>
      <c r="H3194" s="2"/>
    </row>
    <row r="3195" spans="2:8">
      <c r="B3195" s="2" t="s">
        <v>3643</v>
      </c>
      <c r="C3195" s="2">
        <v>31</v>
      </c>
      <c r="D3195" s="2" t="s">
        <v>456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456</v>
      </c>
      <c r="E3196" s="2"/>
      <c r="F3196" s="2"/>
      <c r="G3196" s="2"/>
      <c r="H3196" s="2"/>
    </row>
    <row r="3197" spans="2:8">
      <c r="B3197" s="2" t="s">
        <v>3645</v>
      </c>
      <c r="C3197" s="2">
        <v>22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22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13</v>
      </c>
      <c r="D3205" s="2" t="s">
        <v>456</v>
      </c>
      <c r="E3205" s="2"/>
      <c r="F3205" s="2"/>
      <c r="G3205" s="2"/>
      <c r="H3205" s="2"/>
    </row>
    <row r="3206" spans="2:8">
      <c r="B3206" s="2" t="s">
        <v>3654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39</v>
      </c>
      <c r="D3210" s="2" t="s">
        <v>456</v>
      </c>
      <c r="E3210" s="2"/>
      <c r="F3210" s="2"/>
      <c r="G3210" s="2"/>
      <c r="H3210" s="2"/>
    </row>
    <row r="3211" spans="2:8">
      <c r="B3211" s="2" t="s">
        <v>3659</v>
      </c>
      <c r="C3211" s="2">
        <v>39</v>
      </c>
      <c r="D3211" s="2" t="s">
        <v>456</v>
      </c>
      <c r="E3211" s="2"/>
      <c r="F3211" s="2"/>
      <c r="G3211" s="2"/>
      <c r="H3211" s="2"/>
    </row>
    <row r="3212" spans="2:8">
      <c r="B3212" s="2" t="s">
        <v>3660</v>
      </c>
      <c r="C3212" s="2">
        <v>37</v>
      </c>
      <c r="D3212" s="2" t="s">
        <v>456</v>
      </c>
      <c r="E3212" s="2"/>
      <c r="F3212" s="2"/>
      <c r="G3212" s="2"/>
      <c r="H3212" s="2"/>
    </row>
    <row r="3213" spans="2:8">
      <c r="B3213" s="2" t="s">
        <v>3661</v>
      </c>
      <c r="C3213" s="2">
        <v>33</v>
      </c>
      <c r="D3213" s="2" t="s">
        <v>456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456</v>
      </c>
      <c r="E3214" s="2"/>
      <c r="F3214" s="2"/>
      <c r="G3214" s="2"/>
      <c r="H3214" s="2"/>
    </row>
    <row r="3215" spans="2:8">
      <c r="B3215" s="2" t="s">
        <v>3663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42</v>
      </c>
      <c r="D3222" s="2" t="s">
        <v>456</v>
      </c>
      <c r="E3222" s="2"/>
      <c r="F3222" s="2"/>
      <c r="G3222" s="2"/>
      <c r="H3222" s="2"/>
    </row>
    <row r="3223" spans="2:8">
      <c r="B3223" s="2" t="s">
        <v>3671</v>
      </c>
      <c r="C3223" s="2">
        <v>40</v>
      </c>
      <c r="D3223" s="2" t="s">
        <v>456</v>
      </c>
      <c r="E3223" s="2"/>
      <c r="F3223" s="2"/>
      <c r="G3223" s="2"/>
      <c r="H3223" s="2"/>
    </row>
    <row r="3224" spans="2:8">
      <c r="B3224" s="2" t="s">
        <v>3672</v>
      </c>
      <c r="C3224" s="2">
        <v>37</v>
      </c>
      <c r="D3224" s="2" t="s">
        <v>456</v>
      </c>
      <c r="E3224" s="2"/>
      <c r="F3224" s="2"/>
      <c r="G3224" s="2"/>
      <c r="H3224" s="2"/>
    </row>
    <row r="3225" spans="2:8">
      <c r="B3225" s="2" t="s">
        <v>3673</v>
      </c>
      <c r="C3225" s="2">
        <v>34</v>
      </c>
      <c r="D3225" s="2" t="s">
        <v>456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456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456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456</v>
      </c>
      <c r="E3228" s="2"/>
      <c r="F3228" s="2"/>
      <c r="G3228" s="2"/>
      <c r="H3228" s="2"/>
    </row>
    <row r="3229" spans="2:8">
      <c r="B3229" s="2" t="s">
        <v>3677</v>
      </c>
      <c r="C3229" s="2">
        <v>31</v>
      </c>
      <c r="D3229" s="2" t="s">
        <v>456</v>
      </c>
      <c r="E3229" s="2"/>
      <c r="F3229" s="2"/>
      <c r="G3229" s="2"/>
      <c r="H3229" s="2"/>
    </row>
    <row r="3230" spans="2:8">
      <c r="B3230" s="2" t="s">
        <v>3678</v>
      </c>
      <c r="C3230" s="2">
        <v>12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12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13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12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30</v>
      </c>
      <c r="D3237" s="2" t="s">
        <v>456</v>
      </c>
      <c r="E3237" s="2"/>
      <c r="F3237" s="2"/>
      <c r="G3237" s="2"/>
      <c r="H3237" s="2"/>
    </row>
    <row r="3238" spans="2:8">
      <c r="B3238" s="2" t="s">
        <v>3686</v>
      </c>
      <c r="C3238" s="2">
        <v>31</v>
      </c>
      <c r="D3238" s="2" t="s">
        <v>456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456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456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456</v>
      </c>
      <c r="E3241" s="2"/>
      <c r="F3241" s="2"/>
      <c r="G3241" s="2"/>
      <c r="H3241" s="2"/>
    </row>
    <row r="3242" spans="2:8">
      <c r="B3242" s="2" t="s">
        <v>3690</v>
      </c>
      <c r="C3242" s="2">
        <v>38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35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456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456</v>
      </c>
      <c r="E3251" s="2"/>
      <c r="F3251" s="2"/>
      <c r="G3251" s="2"/>
      <c r="H3251" s="2"/>
    </row>
    <row r="3252" spans="2:8">
      <c r="B3252" s="2" t="s">
        <v>3700</v>
      </c>
      <c r="C3252" s="2">
        <v>31</v>
      </c>
      <c r="D3252" s="2" t="s">
        <v>456</v>
      </c>
      <c r="E3252" s="2"/>
      <c r="F3252" s="2"/>
      <c r="G3252" s="2"/>
      <c r="H3252" s="2"/>
    </row>
    <row r="3253" spans="2:8">
      <c r="B3253" s="2" t="s">
        <v>3701</v>
      </c>
      <c r="C3253" s="2">
        <v>32</v>
      </c>
      <c r="D3253" s="2" t="s">
        <v>456</v>
      </c>
      <c r="E3253" s="2"/>
      <c r="F3253" s="2"/>
      <c r="G3253" s="2"/>
      <c r="H3253" s="2"/>
    </row>
    <row r="3254" spans="2:8">
      <c r="B3254" s="2" t="s">
        <v>3702</v>
      </c>
      <c r="C3254" s="2">
        <v>32</v>
      </c>
      <c r="D3254" s="2" t="s">
        <v>456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456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456</v>
      </c>
      <c r="E3256" s="2"/>
      <c r="F3256" s="2"/>
      <c r="G3256" s="2"/>
      <c r="H3256" s="2"/>
    </row>
    <row r="3257" spans="2:8">
      <c r="B3257" s="2" t="s">
        <v>3705</v>
      </c>
      <c r="C3257" s="2">
        <v>34</v>
      </c>
      <c r="D3257" s="2" t="s">
        <v>456</v>
      </c>
      <c r="E3257" s="2"/>
      <c r="F3257" s="2"/>
      <c r="G3257" s="2"/>
      <c r="H3257" s="2"/>
    </row>
    <row r="3258" spans="2:8">
      <c r="B3258" s="2" t="s">
        <v>3706</v>
      </c>
      <c r="C3258" s="2">
        <v>33</v>
      </c>
      <c r="D3258" s="2" t="s">
        <v>456</v>
      </c>
      <c r="E3258" s="2"/>
      <c r="F3258" s="2"/>
      <c r="G3258" s="2"/>
      <c r="H3258" s="2"/>
    </row>
    <row r="3259" spans="2:8">
      <c r="B3259" s="2" t="s">
        <v>3707</v>
      </c>
      <c r="C3259" s="2">
        <v>32</v>
      </c>
      <c r="D3259" s="2" t="s">
        <v>456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456</v>
      </c>
      <c r="E3260" s="2"/>
      <c r="F3260" s="2"/>
      <c r="G3260" s="2"/>
      <c r="H3260" s="2"/>
    </row>
    <row r="3261" spans="2:8">
      <c r="B3261" s="2" t="s">
        <v>3709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40</v>
      </c>
      <c r="D3265" s="2" t="s">
        <v>456</v>
      </c>
      <c r="E3265" s="2"/>
      <c r="F3265" s="2"/>
      <c r="G3265" s="2"/>
      <c r="H3265" s="2"/>
    </row>
    <row r="3266" spans="2:8">
      <c r="B3266" s="2" t="s">
        <v>3714</v>
      </c>
      <c r="C3266" s="2">
        <v>39</v>
      </c>
      <c r="D3266" s="2" t="s">
        <v>456</v>
      </c>
      <c r="E3266" s="2"/>
      <c r="F3266" s="2"/>
      <c r="G3266" s="2"/>
      <c r="H3266" s="2"/>
    </row>
    <row r="3267" spans="2:8">
      <c r="B3267" s="2" t="s">
        <v>3715</v>
      </c>
      <c r="C3267" s="2">
        <v>35</v>
      </c>
      <c r="D3267" s="2" t="s">
        <v>456</v>
      </c>
      <c r="E3267" s="2"/>
      <c r="F3267" s="2"/>
      <c r="G3267" s="2"/>
      <c r="H3267" s="2"/>
    </row>
    <row r="3268" spans="2:8">
      <c r="B3268" s="2" t="s">
        <v>3716</v>
      </c>
      <c r="C3268" s="2">
        <v>31</v>
      </c>
      <c r="D3268" s="2" t="s">
        <v>456</v>
      </c>
      <c r="E3268" s="2"/>
      <c r="F3268" s="2"/>
      <c r="G3268" s="2"/>
      <c r="H3268" s="2"/>
    </row>
    <row r="3269" spans="2:8">
      <c r="B3269" s="2" t="s">
        <v>3717</v>
      </c>
      <c r="C3269" s="2">
        <v>27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456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456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456</v>
      </c>
      <c r="E3275" s="2"/>
      <c r="F3275" s="2"/>
      <c r="G3275" s="2"/>
      <c r="H3275" s="2"/>
    </row>
    <row r="3276" spans="2:8">
      <c r="B3276" s="2" t="s">
        <v>3724</v>
      </c>
      <c r="C3276" s="2">
        <v>27</v>
      </c>
      <c r="D3276" s="2" t="s">
        <v>456</v>
      </c>
      <c r="E3276" s="2"/>
      <c r="F3276" s="2"/>
      <c r="G3276" s="2"/>
      <c r="H3276" s="2"/>
    </row>
    <row r="3277" spans="2:8">
      <c r="B3277" s="2" t="s">
        <v>3725</v>
      </c>
      <c r="C3277" s="2">
        <v>26</v>
      </c>
      <c r="D3277" s="2" t="s">
        <v>456</v>
      </c>
      <c r="E3277" s="2"/>
      <c r="F3277" s="2"/>
      <c r="G3277" s="2"/>
      <c r="H3277" s="2"/>
    </row>
    <row r="3278" spans="2:8">
      <c r="B3278" s="2" t="s">
        <v>3726</v>
      </c>
      <c r="C3278" s="2">
        <v>24</v>
      </c>
      <c r="D3278" s="2" t="s">
        <v>456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456</v>
      </c>
      <c r="E3279" s="2"/>
      <c r="F3279" s="2"/>
      <c r="G3279" s="2"/>
      <c r="H3279" s="2"/>
    </row>
    <row r="3280" spans="2:8">
      <c r="B3280" s="2" t="s">
        <v>3728</v>
      </c>
      <c r="C3280" s="2">
        <v>30</v>
      </c>
      <c r="D3280" s="2" t="s">
        <v>456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456</v>
      </c>
      <c r="E3281" s="2"/>
      <c r="F3281" s="2"/>
      <c r="G3281" s="2"/>
      <c r="H3281" s="2"/>
    </row>
    <row r="3282" spans="2:8">
      <c r="B3282" s="2" t="s">
        <v>3730</v>
      </c>
      <c r="C3282" s="2">
        <v>28</v>
      </c>
      <c r="D3282" s="2" t="s">
        <v>456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456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456</v>
      </c>
      <c r="E3284" s="2"/>
      <c r="F3284" s="2"/>
      <c r="G3284" s="2"/>
      <c r="H3284" s="2"/>
    </row>
    <row r="3285" spans="2:8">
      <c r="B3285" s="2" t="s">
        <v>3733</v>
      </c>
      <c r="C3285" s="2">
        <v>34</v>
      </c>
      <c r="D3285" s="2" t="s">
        <v>456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456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456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456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456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456</v>
      </c>
      <c r="E3290" s="2"/>
      <c r="F3290" s="2"/>
      <c r="G3290" s="2"/>
      <c r="H3290" s="2"/>
    </row>
    <row r="3291" spans="2:8">
      <c r="B3291" s="2" t="s">
        <v>3739</v>
      </c>
      <c r="C3291" s="2">
        <v>31</v>
      </c>
      <c r="D3291" s="2" t="s">
        <v>456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456</v>
      </c>
      <c r="E3292" s="2"/>
      <c r="F3292" s="2"/>
      <c r="G3292" s="2"/>
      <c r="H3292" s="2"/>
    </row>
    <row r="3293" spans="2:8">
      <c r="B3293" s="2" t="s">
        <v>3741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31</v>
      </c>
      <c r="D3302" s="2" t="s">
        <v>456</v>
      </c>
      <c r="E3302" s="2"/>
      <c r="F3302" s="2"/>
      <c r="G3302" s="2"/>
      <c r="H3302" s="2"/>
    </row>
    <row r="3303" spans="2:8">
      <c r="B3303" s="2" t="s">
        <v>3751</v>
      </c>
      <c r="C3303" s="2">
        <v>32</v>
      </c>
      <c r="D3303" s="2" t="s">
        <v>456</v>
      </c>
      <c r="E3303" s="2"/>
      <c r="F3303" s="2"/>
      <c r="G3303" s="2"/>
      <c r="H3303" s="2"/>
    </row>
    <row r="3304" spans="2:8">
      <c r="B3304" s="2" t="s">
        <v>3752</v>
      </c>
      <c r="C3304" s="2">
        <v>31</v>
      </c>
      <c r="D3304" s="2" t="s">
        <v>456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456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456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22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456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456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456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456</v>
      </c>
      <c r="E3319" s="2"/>
      <c r="F3319" s="2"/>
      <c r="G3319" s="2"/>
      <c r="H3319" s="2"/>
    </row>
    <row r="3320" spans="2:8">
      <c r="B3320" s="2" t="s">
        <v>3768</v>
      </c>
      <c r="C3320" s="2">
        <v>33</v>
      </c>
      <c r="D3320" s="2" t="s">
        <v>456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456</v>
      </c>
      <c r="E3321" s="2"/>
      <c r="F3321" s="2"/>
      <c r="G3321" s="2"/>
      <c r="H3321" s="2"/>
    </row>
    <row r="3322" spans="2:8">
      <c r="B3322" s="2" t="s">
        <v>3770</v>
      </c>
      <c r="C3322" s="2">
        <v>33</v>
      </c>
      <c r="D3322" s="2" t="s">
        <v>456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456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456</v>
      </c>
      <c r="E3324" s="2"/>
      <c r="F3324" s="2"/>
      <c r="G3324" s="2"/>
      <c r="H3324" s="2"/>
    </row>
    <row r="3325" spans="2:8">
      <c r="B3325" s="2" t="s">
        <v>3773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34</v>
      </c>
      <c r="D3329" s="2" t="s">
        <v>456</v>
      </c>
      <c r="E3329" s="2"/>
      <c r="F3329" s="2"/>
      <c r="G3329" s="2"/>
      <c r="H3329" s="2"/>
    </row>
    <row r="3330" spans="2:8">
      <c r="B3330" s="2" t="s">
        <v>3778</v>
      </c>
      <c r="C3330" s="2">
        <v>34</v>
      </c>
      <c r="D3330" s="2" t="s">
        <v>456</v>
      </c>
      <c r="E3330" s="2"/>
      <c r="F3330" s="2"/>
      <c r="G3330" s="2"/>
      <c r="H3330" s="2"/>
    </row>
    <row r="3331" spans="2:8">
      <c r="B3331" s="2" t="s">
        <v>3779</v>
      </c>
      <c r="C3331" s="2">
        <v>33</v>
      </c>
      <c r="D3331" s="2" t="s">
        <v>456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456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29</v>
      </c>
      <c r="D3341" s="2" t="s">
        <v>456</v>
      </c>
      <c r="E3341" s="2"/>
      <c r="F3341" s="2"/>
      <c r="G3341" s="2"/>
      <c r="H3341" s="2"/>
    </row>
    <row r="3342" spans="2:8">
      <c r="B3342" s="2" t="s">
        <v>3790</v>
      </c>
      <c r="C3342" s="2">
        <v>31</v>
      </c>
      <c r="D3342" s="2" t="s">
        <v>456</v>
      </c>
      <c r="E3342" s="2"/>
      <c r="F3342" s="2"/>
      <c r="G3342" s="2"/>
      <c r="H3342" s="2"/>
    </row>
    <row r="3343" spans="2:8">
      <c r="B3343" s="2" t="s">
        <v>3791</v>
      </c>
      <c r="C3343" s="2">
        <v>31</v>
      </c>
      <c r="D3343" s="2" t="s">
        <v>456</v>
      </c>
      <c r="E3343" s="2"/>
      <c r="F3343" s="2"/>
      <c r="G3343" s="2"/>
      <c r="H3343" s="2"/>
    </row>
    <row r="3344" spans="2:8">
      <c r="B3344" s="2" t="s">
        <v>3792</v>
      </c>
      <c r="C3344" s="2">
        <v>36</v>
      </c>
      <c r="D3344" s="2" t="s">
        <v>456</v>
      </c>
      <c r="E3344" s="2"/>
      <c r="F3344" s="2"/>
      <c r="G3344" s="2"/>
      <c r="H3344" s="2"/>
    </row>
    <row r="3345" spans="2:8">
      <c r="B3345" s="2" t="s">
        <v>3793</v>
      </c>
      <c r="C3345" s="2">
        <v>36</v>
      </c>
      <c r="D3345" s="2" t="s">
        <v>456</v>
      </c>
      <c r="E3345" s="2"/>
      <c r="F3345" s="2"/>
      <c r="G3345" s="2"/>
      <c r="H3345" s="2"/>
    </row>
    <row r="3346" spans="2:8">
      <c r="B3346" s="2" t="s">
        <v>3794</v>
      </c>
      <c r="C3346" s="2">
        <v>35</v>
      </c>
      <c r="D3346" s="2" t="s">
        <v>456</v>
      </c>
      <c r="E3346" s="2"/>
      <c r="F3346" s="2"/>
      <c r="G3346" s="2"/>
      <c r="H3346" s="2"/>
    </row>
    <row r="3347" spans="2:8">
      <c r="B3347" s="2" t="s">
        <v>3795</v>
      </c>
      <c r="C3347" s="2">
        <v>32</v>
      </c>
      <c r="D3347" s="2" t="s">
        <v>456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456</v>
      </c>
      <c r="E3348" s="2"/>
      <c r="F3348" s="2"/>
      <c r="G3348" s="2"/>
      <c r="H3348" s="2"/>
    </row>
    <row r="3349" spans="2:8">
      <c r="B3349" s="2" t="s">
        <v>3797</v>
      </c>
      <c r="C3349" s="2">
        <v>30</v>
      </c>
      <c r="D3349" s="2" t="s">
        <v>456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456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456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456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456</v>
      </c>
      <c r="E3353" s="2"/>
      <c r="F3353" s="2"/>
      <c r="G3353" s="2"/>
      <c r="H3353" s="2"/>
    </row>
    <row r="3354" spans="2:8">
      <c r="B3354" s="2" t="s">
        <v>3802</v>
      </c>
      <c r="C3354" s="2">
        <v>32</v>
      </c>
      <c r="D3354" s="2" t="s">
        <v>456</v>
      </c>
      <c r="E3354" s="2"/>
      <c r="F3354" s="2"/>
      <c r="G3354" s="2"/>
      <c r="H3354" s="2"/>
    </row>
    <row r="3355" spans="2:8">
      <c r="B3355" s="2" t="s">
        <v>3803</v>
      </c>
      <c r="C3355" s="2">
        <v>33</v>
      </c>
      <c r="D3355" s="2" t="s">
        <v>456</v>
      </c>
      <c r="E3355" s="2"/>
      <c r="F3355" s="2"/>
      <c r="G3355" s="2"/>
      <c r="H3355" s="2"/>
    </row>
    <row r="3356" spans="2:8">
      <c r="B3356" s="2" t="s">
        <v>3804</v>
      </c>
      <c r="C3356" s="2">
        <v>33</v>
      </c>
      <c r="D3356" s="2" t="s">
        <v>456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456</v>
      </c>
      <c r="E3357" s="2"/>
      <c r="F3357" s="2"/>
      <c r="G3357" s="2"/>
      <c r="H3357" s="2"/>
    </row>
    <row r="3358" spans="2:8">
      <c r="B3358" s="2" t="s">
        <v>3806</v>
      </c>
      <c r="C3358" s="2">
        <v>33</v>
      </c>
      <c r="D3358" s="2" t="s">
        <v>456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456</v>
      </c>
      <c r="E3359" s="2"/>
      <c r="F3359" s="2"/>
      <c r="G3359" s="2"/>
      <c r="H3359" s="2"/>
    </row>
    <row r="3360" spans="2:8">
      <c r="B3360" s="2" t="s">
        <v>3808</v>
      </c>
      <c r="C3360" s="2">
        <v>30</v>
      </c>
      <c r="D3360" s="2" t="s">
        <v>456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456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456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456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456</v>
      </c>
      <c r="E3364" s="2"/>
      <c r="F3364" s="2"/>
      <c r="G3364" s="2"/>
      <c r="H3364" s="2"/>
    </row>
    <row r="3365" spans="2:8">
      <c r="B3365" s="2" t="s">
        <v>3813</v>
      </c>
      <c r="C3365" s="2">
        <v>23</v>
      </c>
      <c r="D3365" s="2" t="s">
        <v>456</v>
      </c>
      <c r="E3365" s="2"/>
      <c r="F3365" s="2"/>
      <c r="G3365" s="2"/>
      <c r="H3365" s="2"/>
    </row>
    <row r="3366" spans="2:8">
      <c r="B3366" s="2" t="s">
        <v>3814</v>
      </c>
      <c r="C3366" s="2">
        <v>24</v>
      </c>
      <c r="D3366" s="2" t="s">
        <v>456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456</v>
      </c>
      <c r="E3367" s="2"/>
      <c r="F3367" s="2"/>
      <c r="G3367" s="2"/>
      <c r="H3367" s="2"/>
    </row>
    <row r="3368" spans="2:8">
      <c r="B3368" s="2" t="s">
        <v>3816</v>
      </c>
      <c r="C3368" s="2">
        <v>26</v>
      </c>
      <c r="D3368" s="2" t="s">
        <v>456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456</v>
      </c>
      <c r="E3369" s="2"/>
      <c r="F3369" s="2"/>
      <c r="G3369" s="2"/>
      <c r="H3369" s="2"/>
    </row>
    <row r="3370" spans="2:8">
      <c r="B3370" s="2" t="s">
        <v>3818</v>
      </c>
      <c r="C3370" s="2">
        <v>24</v>
      </c>
      <c r="D3370" s="2" t="s">
        <v>456</v>
      </c>
      <c r="E3370" s="2"/>
      <c r="F3370" s="2"/>
      <c r="G3370" s="2"/>
      <c r="H3370" s="2"/>
    </row>
    <row r="3371" spans="2:8">
      <c r="B3371" s="2" t="s">
        <v>3819</v>
      </c>
      <c r="C3371" s="2">
        <v>50</v>
      </c>
      <c r="D3371" s="2" t="s">
        <v>456</v>
      </c>
      <c r="E3371" s="2"/>
      <c r="F3371" s="2"/>
      <c r="G3371" s="2"/>
      <c r="H3371" s="2"/>
    </row>
    <row r="3372" spans="2:8">
      <c r="B3372" s="2" t="s">
        <v>3820</v>
      </c>
      <c r="C3372" s="2">
        <v>48</v>
      </c>
      <c r="D3372" s="2" t="s">
        <v>456</v>
      </c>
      <c r="E3372" s="2"/>
      <c r="F3372" s="2"/>
      <c r="G3372" s="2"/>
      <c r="H3372" s="2"/>
    </row>
    <row r="3373" spans="2:8">
      <c r="B3373" s="2" t="s">
        <v>3821</v>
      </c>
      <c r="C3373" s="2">
        <v>43</v>
      </c>
      <c r="D3373" s="2" t="s">
        <v>456</v>
      </c>
      <c r="E3373" s="2"/>
      <c r="F3373" s="2"/>
      <c r="G3373" s="2"/>
      <c r="H3373" s="2"/>
    </row>
    <row r="3374" spans="2:8">
      <c r="B3374" s="2" t="s">
        <v>3822</v>
      </c>
      <c r="C3374" s="2">
        <v>36</v>
      </c>
      <c r="D3374" s="2" t="s">
        <v>456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456</v>
      </c>
      <c r="E3375" s="2"/>
      <c r="F3375" s="2"/>
      <c r="G3375" s="2"/>
      <c r="H3375" s="2"/>
    </row>
    <row r="3376" spans="2:8">
      <c r="B3376" s="2" t="s">
        <v>3824</v>
      </c>
      <c r="C3376" s="2">
        <v>36</v>
      </c>
      <c r="D3376" s="2" t="s">
        <v>456</v>
      </c>
      <c r="E3376" s="2"/>
      <c r="F3376" s="2"/>
      <c r="G3376" s="2"/>
      <c r="H3376" s="2"/>
    </row>
    <row r="3377" spans="2:8">
      <c r="B3377" s="2" t="s">
        <v>3825</v>
      </c>
      <c r="C3377" s="2">
        <v>33</v>
      </c>
      <c r="D3377" s="2" t="s">
        <v>456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456</v>
      </c>
      <c r="E3378" s="2"/>
      <c r="F3378" s="2"/>
      <c r="G3378" s="2"/>
      <c r="H3378" s="2"/>
    </row>
    <row r="3379" spans="2:8">
      <c r="B3379" s="2" t="s">
        <v>3827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27</v>
      </c>
      <c r="D3382" s="2" t="s">
        <v>456</v>
      </c>
      <c r="E3382" s="2"/>
      <c r="F3382" s="2"/>
      <c r="G3382" s="2"/>
      <c r="H3382" s="2"/>
    </row>
    <row r="3383" spans="2:8">
      <c r="B3383" s="2" t="s">
        <v>3831</v>
      </c>
      <c r="C3383" s="2">
        <v>27</v>
      </c>
      <c r="D3383" s="2" t="s">
        <v>456</v>
      </c>
      <c r="E3383" s="2"/>
      <c r="F3383" s="2"/>
      <c r="G3383" s="2"/>
      <c r="H3383" s="2"/>
    </row>
    <row r="3384" spans="2:8">
      <c r="B3384" s="2" t="s">
        <v>3832</v>
      </c>
      <c r="C3384" s="2">
        <v>28</v>
      </c>
      <c r="D3384" s="2" t="s">
        <v>456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456</v>
      </c>
      <c r="E3385" s="2"/>
      <c r="F3385" s="2"/>
      <c r="G3385" s="2"/>
      <c r="H3385" s="2"/>
    </row>
    <row r="3386" spans="2:8">
      <c r="B3386" s="2" t="s">
        <v>3834</v>
      </c>
      <c r="C3386" s="2">
        <v>26</v>
      </c>
      <c r="D3386" s="2" t="s">
        <v>456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456</v>
      </c>
      <c r="E3387" s="2"/>
      <c r="F3387" s="2"/>
      <c r="G3387" s="2"/>
      <c r="H3387" s="2"/>
    </row>
    <row r="3388" spans="2:8">
      <c r="B3388" s="2" t="s">
        <v>3836</v>
      </c>
      <c r="C3388" s="2">
        <v>23</v>
      </c>
      <c r="D3388" s="2" t="s">
        <v>456</v>
      </c>
      <c r="E3388" s="2"/>
      <c r="F3388" s="2"/>
      <c r="G3388" s="2"/>
      <c r="H3388" s="2"/>
    </row>
    <row r="3389" spans="2:8">
      <c r="B3389" s="2" t="s">
        <v>3837</v>
      </c>
      <c r="C3389" s="2">
        <v>19</v>
      </c>
      <c r="D3389" s="2" t="s">
        <v>456</v>
      </c>
      <c r="E3389" s="2"/>
      <c r="F3389" s="2"/>
      <c r="G3389" s="2"/>
      <c r="H3389" s="2"/>
    </row>
    <row r="3390" spans="2:8">
      <c r="B3390" s="2" t="s">
        <v>3838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19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25</v>
      </c>
      <c r="D3396" s="2" t="s">
        <v>456</v>
      </c>
      <c r="E3396" s="2"/>
      <c r="F3396" s="2"/>
      <c r="G3396" s="2"/>
      <c r="H3396" s="2"/>
    </row>
    <row r="3397" spans="2:8">
      <c r="B3397" s="2" t="s">
        <v>3845</v>
      </c>
      <c r="C3397" s="2">
        <v>26</v>
      </c>
      <c r="D3397" s="2" t="s">
        <v>456</v>
      </c>
      <c r="E3397" s="2"/>
      <c r="F3397" s="2"/>
      <c r="G3397" s="2"/>
      <c r="H3397" s="2"/>
    </row>
    <row r="3398" spans="2:8">
      <c r="B3398" s="2" t="s">
        <v>3846</v>
      </c>
      <c r="C3398" s="2">
        <v>27</v>
      </c>
      <c r="D3398" s="2" t="s">
        <v>456</v>
      </c>
      <c r="E3398" s="2"/>
      <c r="F3398" s="2"/>
      <c r="G3398" s="2"/>
      <c r="H3398" s="2"/>
    </row>
    <row r="3399" spans="2:8">
      <c r="B3399" s="2" t="s">
        <v>3847</v>
      </c>
      <c r="C3399" s="2">
        <v>27</v>
      </c>
      <c r="D3399" s="2" t="s">
        <v>456</v>
      </c>
      <c r="E3399" s="2"/>
      <c r="F3399" s="2"/>
      <c r="G3399" s="2"/>
      <c r="H3399" s="2"/>
    </row>
    <row r="3400" spans="2:8">
      <c r="B3400" s="2" t="s">
        <v>3848</v>
      </c>
      <c r="C3400" s="2">
        <v>25</v>
      </c>
      <c r="D3400" s="2" t="s">
        <v>456</v>
      </c>
      <c r="E3400" s="2"/>
      <c r="F3400" s="2"/>
      <c r="G3400" s="2"/>
      <c r="H3400" s="2"/>
    </row>
    <row r="3401" spans="2:8">
      <c r="B3401" s="2" t="s">
        <v>3849</v>
      </c>
      <c r="C3401" s="2">
        <v>23</v>
      </c>
      <c r="D3401" s="2" t="s">
        <v>456</v>
      </c>
      <c r="E3401" s="2"/>
      <c r="F3401" s="2"/>
      <c r="G3401" s="2"/>
      <c r="H3401" s="2"/>
    </row>
    <row r="3402" spans="2:8">
      <c r="B3402" s="2" t="s">
        <v>3850</v>
      </c>
      <c r="C3402" s="2">
        <v>21</v>
      </c>
      <c r="D3402" s="2" t="s">
        <v>456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456</v>
      </c>
      <c r="E3403" s="2"/>
      <c r="F3403" s="2"/>
      <c r="G3403" s="2"/>
      <c r="H3403" s="2"/>
    </row>
    <row r="3404" spans="2:8">
      <c r="B3404" s="2" t="s">
        <v>3852</v>
      </c>
      <c r="C3404" s="2">
        <v>32</v>
      </c>
      <c r="D3404" s="2" t="s">
        <v>456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456</v>
      </c>
      <c r="E3405" s="2"/>
      <c r="F3405" s="2"/>
      <c r="G3405" s="2"/>
      <c r="H3405" s="2"/>
    </row>
    <row r="3406" spans="2:8">
      <c r="B3406" s="2" t="s">
        <v>3854</v>
      </c>
      <c r="C3406" s="2">
        <v>31</v>
      </c>
      <c r="D3406" s="2" t="s">
        <v>456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456</v>
      </c>
      <c r="E3407" s="2"/>
      <c r="F3407" s="2"/>
      <c r="G3407" s="2"/>
      <c r="H3407" s="2"/>
    </row>
    <row r="3408" spans="2:8">
      <c r="B3408" s="2" t="s">
        <v>3856</v>
      </c>
      <c r="C3408" s="2">
        <v>24</v>
      </c>
      <c r="D3408" s="2" t="s">
        <v>456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37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456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456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456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456</v>
      </c>
      <c r="E3420" s="2"/>
      <c r="F3420" s="2"/>
      <c r="G3420" s="2"/>
      <c r="H3420" s="2"/>
    </row>
    <row r="3421" spans="2:8">
      <c r="B3421" s="2" t="s">
        <v>3869</v>
      </c>
      <c r="C3421" s="2">
        <v>33</v>
      </c>
      <c r="D3421" s="2" t="s">
        <v>456</v>
      </c>
      <c r="E3421" s="2"/>
      <c r="F3421" s="2"/>
      <c r="G3421" s="2"/>
      <c r="H3421" s="2"/>
    </row>
    <row r="3422" spans="2:8">
      <c r="B3422" s="2" t="s">
        <v>3870</v>
      </c>
      <c r="C3422" s="2">
        <v>34</v>
      </c>
      <c r="D3422" s="2" t="s">
        <v>456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456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456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456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456</v>
      </c>
      <c r="E3426" s="2"/>
      <c r="F3426" s="2"/>
      <c r="G3426" s="2"/>
      <c r="H3426" s="2"/>
    </row>
    <row r="3427" spans="2:8">
      <c r="B3427" s="2" t="s">
        <v>3875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18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456</v>
      </c>
      <c r="E3440" s="2"/>
      <c r="F3440" s="2"/>
      <c r="G3440" s="2"/>
      <c r="H3440" s="2"/>
    </row>
    <row r="3441" spans="2:8">
      <c r="B3441" s="2" t="s">
        <v>3889</v>
      </c>
      <c r="C3441" s="2">
        <v>28</v>
      </c>
      <c r="D3441" s="2" t="s">
        <v>456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456</v>
      </c>
      <c r="E3442" s="2"/>
      <c r="F3442" s="2"/>
      <c r="G3442" s="2"/>
      <c r="H3442" s="2"/>
    </row>
    <row r="3443" spans="2:8">
      <c r="B3443" s="2" t="s">
        <v>3891</v>
      </c>
      <c r="C3443" s="2">
        <v>28</v>
      </c>
      <c r="D3443" s="2" t="s">
        <v>456</v>
      </c>
      <c r="E3443" s="2"/>
      <c r="F3443" s="2"/>
      <c r="G3443" s="2"/>
      <c r="H3443" s="2"/>
    </row>
    <row r="3444" spans="2:8">
      <c r="B3444" s="2" t="s">
        <v>3892</v>
      </c>
      <c r="C3444" s="2">
        <v>27</v>
      </c>
      <c r="D3444" s="2" t="s">
        <v>456</v>
      </c>
      <c r="E3444" s="2"/>
      <c r="F3444" s="2"/>
      <c r="G3444" s="2"/>
      <c r="H3444" s="2"/>
    </row>
    <row r="3445" spans="2:8">
      <c r="B3445" s="2" t="s">
        <v>3893</v>
      </c>
      <c r="C3445" s="2">
        <v>33</v>
      </c>
      <c r="D3445" s="2" t="s">
        <v>456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456</v>
      </c>
      <c r="E3446" s="2"/>
      <c r="F3446" s="2"/>
      <c r="G3446" s="2"/>
      <c r="H3446" s="2"/>
    </row>
    <row r="3447" spans="2:8">
      <c r="B3447" s="2" t="s">
        <v>3895</v>
      </c>
      <c r="C3447" s="2">
        <v>28</v>
      </c>
      <c r="D3447" s="2" t="s">
        <v>456</v>
      </c>
      <c r="E3447" s="2"/>
      <c r="F3447" s="2"/>
      <c r="G3447" s="2"/>
      <c r="H3447" s="2"/>
    </row>
    <row r="3448" spans="2:8">
      <c r="B3448" s="2" t="s">
        <v>3896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28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18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17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456</v>
      </c>
      <c r="E3458" s="2"/>
      <c r="F3458" s="2"/>
      <c r="G3458" s="2"/>
      <c r="H3458" s="2"/>
    </row>
    <row r="3459" spans="2:8">
      <c r="B3459" s="2" t="s">
        <v>3907</v>
      </c>
      <c r="C3459" s="2">
        <v>37</v>
      </c>
      <c r="D3459" s="2" t="s">
        <v>456</v>
      </c>
      <c r="E3459" s="2"/>
      <c r="F3459" s="2"/>
      <c r="G3459" s="2"/>
      <c r="H3459" s="2"/>
    </row>
    <row r="3460" spans="2:8">
      <c r="B3460" s="2" t="s">
        <v>3908</v>
      </c>
      <c r="C3460" s="2">
        <v>36</v>
      </c>
      <c r="D3460" s="2" t="s">
        <v>456</v>
      </c>
      <c r="E3460" s="2"/>
      <c r="F3460" s="2"/>
      <c r="G3460" s="2"/>
      <c r="H3460" s="2"/>
    </row>
    <row r="3461" spans="2:8">
      <c r="B3461" s="2" t="s">
        <v>3909</v>
      </c>
      <c r="C3461" s="2">
        <v>34</v>
      </c>
      <c r="D3461" s="2" t="s">
        <v>456</v>
      </c>
      <c r="E3461" s="2"/>
      <c r="F3461" s="2"/>
      <c r="G3461" s="2"/>
      <c r="H3461" s="2"/>
    </row>
    <row r="3462" spans="2:8">
      <c r="B3462" s="2" t="s">
        <v>3910</v>
      </c>
      <c r="C3462" s="2">
        <v>33</v>
      </c>
      <c r="D3462" s="2" t="s">
        <v>456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456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456</v>
      </c>
      <c r="E3464" s="2"/>
      <c r="F3464" s="2"/>
      <c r="G3464" s="2"/>
      <c r="H3464" s="2"/>
    </row>
    <row r="3465" spans="2:8">
      <c r="B3465" s="2" t="s">
        <v>3913</v>
      </c>
      <c r="C3465" s="2">
        <v>10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44</v>
      </c>
      <c r="D3470" s="2" t="s">
        <v>456</v>
      </c>
      <c r="E3470" s="2"/>
      <c r="F3470" s="2"/>
      <c r="G3470" s="2"/>
      <c r="H3470" s="2"/>
    </row>
    <row r="3471" spans="2:8">
      <c r="B3471" s="2" t="s">
        <v>3919</v>
      </c>
      <c r="C3471" s="2">
        <v>46</v>
      </c>
      <c r="D3471" s="2" t="s">
        <v>456</v>
      </c>
      <c r="E3471" s="2"/>
      <c r="F3471" s="2"/>
      <c r="G3471" s="2"/>
      <c r="H3471" s="2"/>
    </row>
    <row r="3472" spans="2:8">
      <c r="B3472" s="2" t="s">
        <v>3920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25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456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456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456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456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456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456</v>
      </c>
      <c r="E3481" s="2"/>
      <c r="F3481" s="2"/>
      <c r="G3481" s="2"/>
      <c r="H3481" s="2"/>
    </row>
    <row r="3482" spans="2:8">
      <c r="B3482" s="2" t="s">
        <v>3930</v>
      </c>
      <c r="C3482" s="2">
        <v>34</v>
      </c>
      <c r="D3482" s="2" t="s">
        <v>456</v>
      </c>
      <c r="E3482" s="2"/>
      <c r="F3482" s="2"/>
      <c r="G3482" s="2"/>
      <c r="H3482" s="2"/>
    </row>
    <row r="3483" spans="2:8">
      <c r="B3483" s="2" t="s">
        <v>3931</v>
      </c>
      <c r="C3483" s="2">
        <v>33</v>
      </c>
      <c r="D3483" s="2" t="s">
        <v>456</v>
      </c>
      <c r="E3483" s="2"/>
      <c r="F3483" s="2"/>
      <c r="G3483" s="2"/>
      <c r="H3483" s="2"/>
    </row>
    <row r="3484" spans="2:8">
      <c r="B3484" s="2" t="s">
        <v>3932</v>
      </c>
      <c r="C3484" s="2">
        <v>31</v>
      </c>
      <c r="D3484" s="2" t="s">
        <v>456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456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456</v>
      </c>
      <c r="E3486" s="2"/>
      <c r="F3486" s="2"/>
      <c r="G3486" s="2"/>
      <c r="H3486" s="2"/>
    </row>
    <row r="3487" spans="2:8">
      <c r="B3487" s="2" t="s">
        <v>3935</v>
      </c>
      <c r="C3487" s="2">
        <v>37</v>
      </c>
      <c r="D3487" s="2" t="s">
        <v>456</v>
      </c>
      <c r="E3487" s="2"/>
      <c r="F3487" s="2"/>
      <c r="G3487" s="2"/>
      <c r="H3487" s="2"/>
    </row>
    <row r="3488" spans="2:8">
      <c r="B3488" s="2" t="s">
        <v>3936</v>
      </c>
      <c r="C3488" s="2">
        <v>37</v>
      </c>
      <c r="D3488" s="2" t="s">
        <v>456</v>
      </c>
      <c r="E3488" s="2"/>
      <c r="F3488" s="2"/>
      <c r="G3488" s="2"/>
      <c r="H3488" s="2"/>
    </row>
    <row r="3489" spans="2:8">
      <c r="B3489" s="2" t="s">
        <v>3937</v>
      </c>
      <c r="C3489" s="2">
        <v>34</v>
      </c>
      <c r="D3489" s="2" t="s">
        <v>456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456</v>
      </c>
      <c r="E3490" s="2"/>
      <c r="F3490" s="2"/>
      <c r="G3490" s="2"/>
      <c r="H3490" s="2"/>
    </row>
    <row r="3491" spans="2:8">
      <c r="B3491" s="2" t="s">
        <v>3939</v>
      </c>
      <c r="C3491" s="2">
        <v>29</v>
      </c>
      <c r="D3491" s="2" t="s">
        <v>456</v>
      </c>
      <c r="E3491" s="2"/>
      <c r="F3491" s="2"/>
      <c r="G3491" s="2"/>
      <c r="H3491" s="2"/>
    </row>
    <row r="3492" spans="2:8">
      <c r="B3492" s="2" t="s">
        <v>3940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27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32</v>
      </c>
      <c r="D3508" s="2" t="s">
        <v>456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456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456</v>
      </c>
      <c r="E3510" s="2"/>
      <c r="F3510" s="2"/>
      <c r="G3510" s="2"/>
      <c r="H3510" s="2"/>
    </row>
    <row r="3511" spans="2:8">
      <c r="B3511" s="2" t="s">
        <v>3959</v>
      </c>
      <c r="C3511" s="2">
        <v>34</v>
      </c>
      <c r="D3511" s="2" t="s">
        <v>456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34</v>
      </c>
      <c r="D3516" s="2" t="s">
        <v>456</v>
      </c>
      <c r="E3516" s="2"/>
      <c r="F3516" s="2"/>
      <c r="G3516" s="2"/>
      <c r="H3516" s="2"/>
    </row>
    <row r="3517" spans="2:8">
      <c r="B3517" s="2" t="s">
        <v>3965</v>
      </c>
      <c r="C3517" s="2">
        <v>35</v>
      </c>
      <c r="D3517" s="2" t="s">
        <v>456</v>
      </c>
      <c r="E3517" s="2"/>
      <c r="F3517" s="2"/>
      <c r="G3517" s="2"/>
      <c r="H3517" s="2"/>
    </row>
    <row r="3518" spans="2:8">
      <c r="B3518" s="2" t="s">
        <v>3966</v>
      </c>
      <c r="C3518" s="2">
        <v>34</v>
      </c>
      <c r="D3518" s="2" t="s">
        <v>456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456</v>
      </c>
      <c r="E3519" s="2"/>
      <c r="F3519" s="2"/>
      <c r="G3519" s="2"/>
      <c r="H3519" s="2"/>
    </row>
    <row r="3520" spans="2:8">
      <c r="B3520" s="2" t="s">
        <v>3968</v>
      </c>
      <c r="C3520" s="2">
        <v>26</v>
      </c>
      <c r="D3520" s="2" t="s">
        <v>456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456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456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456</v>
      </c>
      <c r="E3523" s="2"/>
      <c r="F3523" s="2"/>
      <c r="G3523" s="2"/>
      <c r="H3523" s="2"/>
    </row>
    <row r="3524" spans="2:8">
      <c r="B3524" s="2" t="s">
        <v>3972</v>
      </c>
      <c r="C3524" s="2">
        <v>25</v>
      </c>
      <c r="D3524" s="2" t="s">
        <v>456</v>
      </c>
      <c r="E3524" s="2"/>
      <c r="F3524" s="2"/>
      <c r="G3524" s="2"/>
      <c r="H3524" s="2"/>
    </row>
    <row r="3525" spans="2:8">
      <c r="B3525" s="2" t="s">
        <v>3973</v>
      </c>
      <c r="C3525" s="2">
        <v>22</v>
      </c>
      <c r="D3525" s="2" t="s">
        <v>456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456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456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456</v>
      </c>
      <c r="E3528" s="2"/>
      <c r="F3528" s="2"/>
      <c r="G3528" s="2"/>
      <c r="H3528" s="2"/>
    </row>
    <row r="3529" spans="2:8">
      <c r="B3529" s="2" t="s">
        <v>3977</v>
      </c>
      <c r="C3529" s="2">
        <v>33</v>
      </c>
      <c r="D3529" s="2" t="s">
        <v>456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456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456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456</v>
      </c>
      <c r="E3532" s="2"/>
      <c r="F3532" s="2"/>
      <c r="G3532" s="2"/>
      <c r="H3532" s="2"/>
    </row>
    <row r="3533" spans="2:8">
      <c r="B3533" s="2" t="s">
        <v>3981</v>
      </c>
      <c r="C3533" s="2">
        <v>27</v>
      </c>
      <c r="D3533" s="2" t="s">
        <v>456</v>
      </c>
      <c r="E3533" s="2"/>
      <c r="F3533" s="2"/>
      <c r="G3533" s="2"/>
      <c r="H3533" s="2"/>
    </row>
    <row r="3534" spans="2:8">
      <c r="B3534" s="2" t="s">
        <v>3982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41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44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43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32</v>
      </c>
      <c r="D3543" s="2" t="s">
        <v>456</v>
      </c>
      <c r="E3543" s="2"/>
      <c r="F3543" s="2"/>
      <c r="G3543" s="2"/>
      <c r="H3543" s="2"/>
    </row>
    <row r="3544" spans="2:8">
      <c r="B3544" s="2" t="s">
        <v>3992</v>
      </c>
      <c r="C3544" s="2">
        <v>33</v>
      </c>
      <c r="D3544" s="2" t="s">
        <v>456</v>
      </c>
      <c r="E3544" s="2"/>
      <c r="F3544" s="2"/>
      <c r="G3544" s="2"/>
      <c r="H3544" s="2"/>
    </row>
    <row r="3545" spans="2:8">
      <c r="B3545" s="2" t="s">
        <v>3993</v>
      </c>
      <c r="C3545" s="2">
        <v>32</v>
      </c>
      <c r="D3545" s="2" t="s">
        <v>456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456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456</v>
      </c>
      <c r="E3547" s="2"/>
      <c r="F3547" s="2"/>
      <c r="G3547" s="2"/>
      <c r="H3547" s="2"/>
    </row>
    <row r="3548" spans="2:8">
      <c r="B3548" s="2" t="s">
        <v>3996</v>
      </c>
      <c r="C3548" s="2">
        <v>25</v>
      </c>
      <c r="D3548" s="2" t="s">
        <v>456</v>
      </c>
      <c r="E3548" s="2"/>
      <c r="F3548" s="2"/>
      <c r="G3548" s="2"/>
      <c r="H3548" s="2"/>
    </row>
    <row r="3549" spans="2:8">
      <c r="B3549" s="2" t="s">
        <v>3997</v>
      </c>
      <c r="C3549" s="2">
        <v>20</v>
      </c>
      <c r="D3549" s="2" t="s">
        <v>456</v>
      </c>
      <c r="E3549" s="2"/>
      <c r="F3549" s="2"/>
      <c r="G3549" s="2"/>
      <c r="H3549" s="2"/>
    </row>
    <row r="3550" spans="2:8">
      <c r="B3550" s="2" t="s">
        <v>3998</v>
      </c>
      <c r="C3550" s="2">
        <v>16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15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37</v>
      </c>
      <c r="D3557" s="2" t="s">
        <v>456</v>
      </c>
      <c r="E3557" s="2"/>
      <c r="F3557" s="2"/>
      <c r="G3557" s="2"/>
      <c r="H3557" s="2"/>
    </row>
    <row r="3558" spans="2:8">
      <c r="B3558" s="2" t="s">
        <v>4006</v>
      </c>
      <c r="C3558" s="2">
        <v>37</v>
      </c>
      <c r="D3558" s="2" t="s">
        <v>456</v>
      </c>
      <c r="E3558" s="2"/>
      <c r="F3558" s="2"/>
      <c r="G3558" s="2"/>
      <c r="H3558" s="2"/>
    </row>
    <row r="3559" spans="2:8">
      <c r="B3559" s="2" t="s">
        <v>4007</v>
      </c>
      <c r="C3559" s="2">
        <v>38</v>
      </c>
      <c r="D3559" s="2" t="s">
        <v>456</v>
      </c>
      <c r="E3559" s="2"/>
      <c r="F3559" s="2"/>
      <c r="G3559" s="2"/>
      <c r="H3559" s="2"/>
    </row>
    <row r="3560" spans="2:8">
      <c r="B3560" s="2" t="s">
        <v>4008</v>
      </c>
      <c r="C3560" s="2">
        <v>35</v>
      </c>
      <c r="D3560" s="2" t="s">
        <v>456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456</v>
      </c>
      <c r="E3561" s="2"/>
      <c r="F3561" s="2"/>
      <c r="G3561" s="2"/>
      <c r="H3561" s="2"/>
    </row>
    <row r="3562" spans="2:8">
      <c r="B3562" s="2" t="s">
        <v>4010</v>
      </c>
      <c r="C3562" s="2">
        <v>31</v>
      </c>
      <c r="D3562" s="2" t="s">
        <v>456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456</v>
      </c>
      <c r="E3563" s="2"/>
      <c r="F3563" s="2"/>
      <c r="G3563" s="2"/>
      <c r="H3563" s="2"/>
    </row>
    <row r="3564" spans="2:8">
      <c r="B3564" s="2" t="s">
        <v>4012</v>
      </c>
      <c r="C3564" s="2">
        <v>30</v>
      </c>
      <c r="D3564" s="2" t="s">
        <v>456</v>
      </c>
      <c r="E3564" s="2"/>
      <c r="F3564" s="2"/>
      <c r="G3564" s="2"/>
      <c r="H3564" s="2"/>
    </row>
    <row r="3565" spans="2:8">
      <c r="B3565" s="2" t="s">
        <v>4013</v>
      </c>
      <c r="C3565" s="2">
        <v>21</v>
      </c>
      <c r="D3565" s="2" t="s">
        <v>456</v>
      </c>
      <c r="E3565" s="2"/>
      <c r="F3565" s="2"/>
      <c r="G3565" s="2"/>
      <c r="H3565" s="2"/>
    </row>
    <row r="3566" spans="2:8">
      <c r="B3566" s="2" t="s">
        <v>4014</v>
      </c>
      <c r="C3566" s="2">
        <v>20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31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16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17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16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21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21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32</v>
      </c>
      <c r="D3588" s="2" t="s">
        <v>456</v>
      </c>
      <c r="E3588" s="2"/>
      <c r="F3588" s="2"/>
      <c r="G3588" s="2"/>
      <c r="H3588" s="2"/>
    </row>
    <row r="3589" spans="2:8">
      <c r="B3589" s="2" t="s">
        <v>4037</v>
      </c>
      <c r="C3589" s="2">
        <v>31</v>
      </c>
      <c r="D3589" s="2" t="s">
        <v>456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456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456</v>
      </c>
      <c r="E3591" s="2"/>
      <c r="F3591" s="2"/>
      <c r="G3591" s="2"/>
      <c r="H3591" s="2"/>
    </row>
    <row r="3592" spans="2:8">
      <c r="B3592" s="2" t="s">
        <v>4040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26</v>
      </c>
      <c r="D3605" s="2" t="s">
        <v>456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456</v>
      </c>
      <c r="E3606" s="2"/>
      <c r="F3606" s="2"/>
      <c r="G3606" s="2"/>
      <c r="H3606" s="2"/>
    </row>
    <row r="3607" spans="2:8">
      <c r="B3607" s="2" t="s">
        <v>4055</v>
      </c>
      <c r="C3607" s="2">
        <v>26</v>
      </c>
      <c r="D3607" s="2" t="s">
        <v>456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456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456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456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456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456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456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456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33</v>
      </c>
      <c r="D3628" s="2" t="s">
        <v>456</v>
      </c>
      <c r="E3628" s="2"/>
      <c r="F3628" s="2"/>
      <c r="G3628" s="2"/>
      <c r="H3628" s="2"/>
    </row>
    <row r="3629" spans="2:8">
      <c r="B3629" s="2" t="s">
        <v>4077</v>
      </c>
      <c r="C3629" s="2">
        <v>36</v>
      </c>
      <c r="D3629" s="2" t="s">
        <v>456</v>
      </c>
      <c r="E3629" s="2"/>
      <c r="F3629" s="2"/>
      <c r="G3629" s="2"/>
      <c r="H3629" s="2"/>
    </row>
    <row r="3630" spans="2:8">
      <c r="B3630" s="2" t="s">
        <v>4078</v>
      </c>
      <c r="C3630" s="2">
        <v>37</v>
      </c>
      <c r="D3630" s="2" t="s">
        <v>456</v>
      </c>
      <c r="E3630" s="2"/>
      <c r="F3630" s="2"/>
      <c r="G3630" s="2"/>
      <c r="H3630" s="2"/>
    </row>
    <row r="3631" spans="2:8">
      <c r="B3631" s="2" t="s">
        <v>4079</v>
      </c>
      <c r="C3631" s="2">
        <v>36</v>
      </c>
      <c r="D3631" s="2" t="s">
        <v>456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456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456</v>
      </c>
      <c r="E3633" s="2"/>
      <c r="F3633" s="2"/>
      <c r="G3633" s="2"/>
      <c r="H3633" s="2"/>
    </row>
    <row r="3634" spans="2:8">
      <c r="B3634" s="2" t="s">
        <v>4082</v>
      </c>
      <c r="C3634" s="2">
        <v>30</v>
      </c>
      <c r="D3634" s="2" t="s">
        <v>456</v>
      </c>
      <c r="E3634" s="2"/>
      <c r="F3634" s="2"/>
      <c r="G3634" s="2"/>
      <c r="H3634" s="2"/>
    </row>
    <row r="3635" spans="2:8">
      <c r="B3635" s="2" t="s">
        <v>4083</v>
      </c>
      <c r="C3635" s="2">
        <v>30</v>
      </c>
      <c r="D3635" s="2" t="s">
        <v>456</v>
      </c>
      <c r="E3635" s="2"/>
      <c r="F3635" s="2"/>
      <c r="G3635" s="2"/>
      <c r="H3635" s="2"/>
    </row>
    <row r="3636" spans="2:8">
      <c r="B3636" s="2" t="s">
        <v>4084</v>
      </c>
      <c r="C3636" s="2">
        <v>29</v>
      </c>
      <c r="D3636" s="2" t="s">
        <v>456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456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456</v>
      </c>
      <c r="E3638" s="2"/>
      <c r="F3638" s="2"/>
      <c r="G3638" s="2"/>
      <c r="H3638" s="2"/>
    </row>
    <row r="3639" spans="2:8">
      <c r="B3639" s="2" t="s">
        <v>4087</v>
      </c>
      <c r="C3639" s="2">
        <v>28</v>
      </c>
      <c r="D3639" s="2" t="s">
        <v>456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456</v>
      </c>
      <c r="E3640" s="2"/>
      <c r="F3640" s="2"/>
      <c r="G3640" s="2"/>
      <c r="H3640" s="2"/>
    </row>
    <row r="3641" spans="2:8">
      <c r="B3641" s="2" t="s">
        <v>4089</v>
      </c>
      <c r="C3641" s="2">
        <v>26</v>
      </c>
      <c r="D3641" s="2" t="s">
        <v>456</v>
      </c>
      <c r="E3641" s="2"/>
      <c r="F3641" s="2"/>
      <c r="G3641" s="2"/>
      <c r="H3641" s="2"/>
    </row>
    <row r="3642" spans="2:8">
      <c r="B3642" s="2" t="s">
        <v>4090</v>
      </c>
      <c r="C3642" s="2">
        <v>24</v>
      </c>
      <c r="D3642" s="2" t="s">
        <v>456</v>
      </c>
      <c r="E3642" s="2"/>
      <c r="F3642" s="2"/>
      <c r="G3642" s="2"/>
      <c r="H3642" s="2"/>
    </row>
    <row r="3643" spans="2:8">
      <c r="B3643" s="2" t="s">
        <v>4091</v>
      </c>
      <c r="C3643" s="2">
        <v>30</v>
      </c>
      <c r="D3643" s="2" t="s">
        <v>456</v>
      </c>
      <c r="E3643" s="2"/>
      <c r="F3643" s="2"/>
      <c r="G3643" s="2"/>
      <c r="H3643" s="2"/>
    </row>
    <row r="3644" spans="2:8">
      <c r="B3644" s="2" t="s">
        <v>4092</v>
      </c>
      <c r="C3644" s="2">
        <v>30</v>
      </c>
      <c r="D3644" s="2" t="s">
        <v>456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456</v>
      </c>
      <c r="E3645" s="2"/>
      <c r="F3645" s="2"/>
      <c r="G3645" s="2"/>
      <c r="H3645" s="2"/>
    </row>
    <row r="3646" spans="2:8">
      <c r="B3646" s="2" t="s">
        <v>4094</v>
      </c>
      <c r="C3646" s="2">
        <v>17</v>
      </c>
      <c r="D3646" s="2" t="s">
        <v>456</v>
      </c>
      <c r="E3646" s="2"/>
      <c r="F3646" s="2"/>
      <c r="G3646" s="2"/>
      <c r="H3646" s="2"/>
    </row>
    <row r="3647" spans="2:8">
      <c r="B3647" s="2" t="s">
        <v>4095</v>
      </c>
      <c r="C3647" s="2">
        <v>18</v>
      </c>
      <c r="D3647" s="2" t="s">
        <v>456</v>
      </c>
      <c r="E3647" s="2"/>
      <c r="F3647" s="2"/>
      <c r="G3647" s="2"/>
      <c r="H3647" s="2"/>
    </row>
    <row r="3648" spans="2:8">
      <c r="B3648" s="2" t="s">
        <v>4096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28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25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23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31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27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456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456</v>
      </c>
      <c r="E3667" s="2"/>
      <c r="F3667" s="2"/>
      <c r="G3667" s="2"/>
      <c r="H3667" s="2"/>
    </row>
    <row r="3668" spans="2:8">
      <c r="B3668" s="2" t="s">
        <v>4116</v>
      </c>
      <c r="C3668" s="2">
        <v>18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456</v>
      </c>
      <c r="E3669" s="2"/>
      <c r="F3669" s="2"/>
      <c r="G3669" s="2"/>
      <c r="H3669" s="2"/>
    </row>
    <row r="3670" spans="2:8">
      <c r="B3670" s="2" t="s">
        <v>4118</v>
      </c>
      <c r="C3670" s="2">
        <v>34</v>
      </c>
      <c r="D3670" s="2" t="s">
        <v>456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456</v>
      </c>
      <c r="E3671" s="2"/>
      <c r="F3671" s="2"/>
      <c r="G3671" s="2"/>
      <c r="H3671" s="2"/>
    </row>
    <row r="3672" spans="2:8">
      <c r="B3672" s="2" t="s">
        <v>4120</v>
      </c>
      <c r="C3672" s="2">
        <v>32</v>
      </c>
      <c r="D3672" s="2" t="s">
        <v>456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456</v>
      </c>
      <c r="E3673" s="2"/>
      <c r="F3673" s="2"/>
      <c r="G3673" s="2"/>
      <c r="H3673" s="2"/>
    </row>
    <row r="3674" spans="2:8">
      <c r="B3674" s="2" t="s">
        <v>4122</v>
      </c>
      <c r="C3674" s="2">
        <v>34</v>
      </c>
      <c r="D3674" s="2" t="s">
        <v>456</v>
      </c>
      <c r="E3674" s="2"/>
      <c r="F3674" s="2"/>
      <c r="G3674" s="2"/>
      <c r="H3674" s="2"/>
    </row>
    <row r="3675" spans="2:8">
      <c r="B3675" s="2" t="s">
        <v>4123</v>
      </c>
      <c r="C3675" s="2">
        <v>34</v>
      </c>
      <c r="D3675" s="2" t="s">
        <v>456</v>
      </c>
      <c r="E3675" s="2"/>
      <c r="F3675" s="2"/>
      <c r="G3675" s="2"/>
      <c r="H3675" s="2"/>
    </row>
    <row r="3676" spans="2:8">
      <c r="B3676" s="2" t="s">
        <v>4124</v>
      </c>
      <c r="C3676" s="2">
        <v>30</v>
      </c>
      <c r="D3676" s="2" t="s">
        <v>456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456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21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14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18</v>
      </c>
      <c r="D3682" s="2" t="s">
        <v>456</v>
      </c>
      <c r="E3682" s="2"/>
      <c r="F3682" s="2"/>
      <c r="G3682" s="2"/>
      <c r="H3682" s="2"/>
    </row>
    <row r="3683" spans="2:8">
      <c r="B3683" s="2" t="s">
        <v>4131</v>
      </c>
      <c r="C3683" s="2">
        <v>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16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18</v>
      </c>
      <c r="D3685" s="2" t="s">
        <v>456</v>
      </c>
      <c r="E3685" s="2"/>
      <c r="F3685" s="2"/>
      <c r="G3685" s="2"/>
      <c r="H3685" s="2"/>
    </row>
    <row r="3686" spans="2:8">
      <c r="B3686" s="2" t="s">
        <v>4134</v>
      </c>
      <c r="C3686" s="2">
        <v>22</v>
      </c>
      <c r="D3686" s="2" t="s">
        <v>456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456</v>
      </c>
      <c r="E3687" s="2"/>
      <c r="F3687" s="2"/>
      <c r="G3687" s="2"/>
      <c r="H3687" s="2"/>
    </row>
    <row r="3688" spans="2:8">
      <c r="B3688" s="2" t="s">
        <v>4136</v>
      </c>
      <c r="C3688" s="2">
        <v>23</v>
      </c>
      <c r="D3688" s="2" t="s">
        <v>456</v>
      </c>
      <c r="E3688" s="2"/>
      <c r="F3688" s="2"/>
      <c r="G3688" s="2"/>
      <c r="H3688" s="2"/>
    </row>
    <row r="3689" spans="2:8">
      <c r="B3689" s="2" t="s">
        <v>4137</v>
      </c>
      <c r="C3689" s="2">
        <v>22</v>
      </c>
      <c r="D3689" s="2" t="s">
        <v>456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36</v>
      </c>
      <c r="D3699" s="2" t="s">
        <v>456</v>
      </c>
      <c r="E3699" s="2"/>
      <c r="F3699" s="2"/>
      <c r="G3699" s="2"/>
      <c r="H3699" s="2"/>
    </row>
    <row r="3700" spans="2:8">
      <c r="B3700" s="2" t="s">
        <v>4148</v>
      </c>
      <c r="C3700" s="2">
        <v>36</v>
      </c>
      <c r="D3700" s="2" t="s">
        <v>456</v>
      </c>
      <c r="E3700" s="2"/>
      <c r="F3700" s="2"/>
      <c r="G3700" s="2"/>
      <c r="H3700" s="2"/>
    </row>
    <row r="3701" spans="2:8">
      <c r="B3701" s="2" t="s">
        <v>4149</v>
      </c>
      <c r="C3701" s="2">
        <v>36</v>
      </c>
      <c r="D3701" s="2" t="s">
        <v>456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456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456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456</v>
      </c>
      <c r="E3705" s="2"/>
      <c r="F3705" s="2"/>
      <c r="G3705" s="2"/>
      <c r="H3705" s="2"/>
    </row>
    <row r="3706" spans="2:8">
      <c r="B3706" s="2" t="s">
        <v>4154</v>
      </c>
      <c r="C3706" s="2">
        <v>30</v>
      </c>
      <c r="D3706" s="2" t="s">
        <v>456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456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456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456</v>
      </c>
      <c r="E3709" s="2"/>
      <c r="F3709" s="2"/>
      <c r="G3709" s="2"/>
      <c r="H3709" s="2"/>
    </row>
    <row r="3710" spans="2:8">
      <c r="B3710" s="2" t="s">
        <v>4158</v>
      </c>
      <c r="C3710" s="2">
        <v>28</v>
      </c>
      <c r="D3710" s="2" t="s">
        <v>456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456</v>
      </c>
      <c r="E3711" s="2"/>
      <c r="F3711" s="2"/>
      <c r="G3711" s="2"/>
      <c r="H3711" s="2"/>
    </row>
    <row r="3712" spans="2:8">
      <c r="B3712" s="2" t="s">
        <v>4160</v>
      </c>
      <c r="C3712" s="2">
        <v>28</v>
      </c>
      <c r="D3712" s="2" t="s">
        <v>456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456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456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456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456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456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456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456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456</v>
      </c>
      <c r="E3720" s="2"/>
      <c r="F3720" s="2"/>
      <c r="G3720" s="2"/>
      <c r="H3720" s="2"/>
    </row>
    <row r="3721" spans="2:8">
      <c r="B3721" s="2" t="s">
        <v>4169</v>
      </c>
      <c r="C3721" s="2">
        <v>33</v>
      </c>
      <c r="D3721" s="2" t="s">
        <v>456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456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456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456</v>
      </c>
      <c r="E3724" s="2"/>
      <c r="F3724" s="2"/>
      <c r="G3724" s="2"/>
      <c r="H3724" s="2"/>
    </row>
    <row r="3725" spans="2:8">
      <c r="B3725" s="2" t="s">
        <v>4173</v>
      </c>
      <c r="C3725" s="2">
        <v>42</v>
      </c>
      <c r="D3725" s="2" t="s">
        <v>456</v>
      </c>
      <c r="E3725" s="2"/>
      <c r="F3725" s="2"/>
      <c r="G3725" s="2"/>
      <c r="H3725" s="2"/>
    </row>
    <row r="3726" spans="2:8">
      <c r="B3726" s="2" t="s">
        <v>4174</v>
      </c>
      <c r="C3726" s="2">
        <v>42</v>
      </c>
      <c r="D3726" s="2" t="s">
        <v>456</v>
      </c>
      <c r="E3726" s="2"/>
      <c r="F3726" s="2"/>
      <c r="G3726" s="2"/>
      <c r="H3726" s="2"/>
    </row>
    <row r="3727" spans="2:8">
      <c r="B3727" s="2" t="s">
        <v>4175</v>
      </c>
      <c r="C3727" s="2">
        <v>39</v>
      </c>
      <c r="D3727" s="2" t="s">
        <v>456</v>
      </c>
      <c r="E3727" s="2"/>
      <c r="F3727" s="2"/>
      <c r="G3727" s="2"/>
      <c r="H3727" s="2"/>
    </row>
    <row r="3728" spans="2:8">
      <c r="B3728" s="2" t="s">
        <v>4176</v>
      </c>
      <c r="C3728" s="2">
        <v>35</v>
      </c>
      <c r="D3728" s="2" t="s">
        <v>456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39</v>
      </c>
      <c r="D3734" s="2" t="s">
        <v>456</v>
      </c>
      <c r="E3734" s="2"/>
      <c r="F3734" s="2"/>
      <c r="G3734" s="2"/>
      <c r="H3734" s="2"/>
    </row>
    <row r="3735" spans="2:8">
      <c r="B3735" s="2" t="s">
        <v>4183</v>
      </c>
      <c r="C3735" s="2">
        <v>40</v>
      </c>
      <c r="D3735" s="2" t="s">
        <v>456</v>
      </c>
      <c r="E3735" s="2"/>
      <c r="F3735" s="2"/>
      <c r="G3735" s="2"/>
      <c r="H3735" s="2"/>
    </row>
    <row r="3736" spans="2:8">
      <c r="B3736" s="2" t="s">
        <v>4184</v>
      </c>
      <c r="C3736" s="2">
        <v>38</v>
      </c>
      <c r="D3736" s="2" t="s">
        <v>456</v>
      </c>
      <c r="E3736" s="2"/>
      <c r="F3736" s="2"/>
      <c r="G3736" s="2"/>
      <c r="H3736" s="2"/>
    </row>
    <row r="3737" spans="2:8">
      <c r="B3737" s="2" t="s">
        <v>4185</v>
      </c>
      <c r="C3737" s="2">
        <v>33</v>
      </c>
      <c r="D3737" s="2" t="s">
        <v>456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456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456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456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456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456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456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456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456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456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456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456</v>
      </c>
      <c r="E3748" s="2"/>
      <c r="F3748" s="2"/>
      <c r="G3748" s="2"/>
      <c r="H3748" s="2"/>
    </row>
    <row r="3749" spans="2:8">
      <c r="B3749" s="2" t="s">
        <v>4197</v>
      </c>
      <c r="C3749" s="2">
        <v>25</v>
      </c>
      <c r="D3749" s="2" t="s">
        <v>456</v>
      </c>
      <c r="E3749" s="2"/>
      <c r="F3749" s="2"/>
      <c r="G3749" s="2"/>
      <c r="H3749" s="2"/>
    </row>
    <row r="3750" spans="2:8">
      <c r="B3750" s="2" t="s">
        <v>4198</v>
      </c>
      <c r="C3750" s="2">
        <v>25</v>
      </c>
      <c r="D3750" s="2" t="s">
        <v>456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456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456</v>
      </c>
      <c r="E3752" s="2"/>
      <c r="F3752" s="2"/>
      <c r="G3752" s="2"/>
      <c r="H3752" s="2"/>
    </row>
    <row r="3753" spans="2:8">
      <c r="B3753" s="2" t="s">
        <v>4201</v>
      </c>
      <c r="C3753" s="2">
        <v>24</v>
      </c>
      <c r="D3753" s="2" t="s">
        <v>456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456</v>
      </c>
      <c r="E3754" s="2"/>
      <c r="F3754" s="2"/>
      <c r="G3754" s="2"/>
      <c r="H3754" s="2"/>
    </row>
    <row r="3755" spans="2:8">
      <c r="B3755" s="2" t="s">
        <v>4203</v>
      </c>
      <c r="C3755" s="2">
        <v>36</v>
      </c>
      <c r="D3755" s="2" t="s">
        <v>456</v>
      </c>
      <c r="E3755" s="2"/>
      <c r="F3755" s="2"/>
      <c r="G3755" s="2"/>
      <c r="H3755" s="2"/>
    </row>
    <row r="3756" spans="2:8">
      <c r="B3756" s="2" t="s">
        <v>4204</v>
      </c>
      <c r="C3756" s="2">
        <v>38</v>
      </c>
      <c r="D3756" s="2" t="s">
        <v>456</v>
      </c>
      <c r="E3756" s="2"/>
      <c r="F3756" s="2"/>
      <c r="G3756" s="2"/>
      <c r="H3756" s="2"/>
    </row>
    <row r="3757" spans="2:8">
      <c r="B3757" s="2" t="s">
        <v>4205</v>
      </c>
      <c r="C3757" s="2">
        <v>37</v>
      </c>
      <c r="D3757" s="2" t="s">
        <v>456</v>
      </c>
      <c r="E3757" s="2"/>
      <c r="F3757" s="2"/>
      <c r="G3757" s="2"/>
      <c r="H3757" s="2"/>
    </row>
    <row r="3758" spans="2:8">
      <c r="B3758" s="2" t="s">
        <v>4206</v>
      </c>
      <c r="C3758" s="2">
        <v>35</v>
      </c>
      <c r="D3758" s="2" t="s">
        <v>456</v>
      </c>
      <c r="E3758" s="2"/>
      <c r="F3758" s="2"/>
      <c r="G3758" s="2"/>
      <c r="H3758" s="2"/>
    </row>
    <row r="3759" spans="2:8">
      <c r="B3759" s="2" t="s">
        <v>4207</v>
      </c>
      <c r="C3759" s="2">
        <v>40</v>
      </c>
      <c r="D3759" s="2" t="s">
        <v>456</v>
      </c>
      <c r="E3759" s="2"/>
      <c r="F3759" s="2"/>
      <c r="G3759" s="2"/>
      <c r="H3759" s="2"/>
    </row>
    <row r="3760" spans="2:8">
      <c r="B3760" s="2" t="s">
        <v>4208</v>
      </c>
      <c r="C3760" s="2">
        <v>44</v>
      </c>
      <c r="D3760" s="2" t="s">
        <v>456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456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456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456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456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38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37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28</v>
      </c>
      <c r="D3795" s="2" t="s">
        <v>456</v>
      </c>
      <c r="E3795" s="2"/>
      <c r="F3795" s="2"/>
      <c r="G3795" s="2"/>
      <c r="H3795" s="2"/>
    </row>
    <row r="3796" spans="2:8">
      <c r="B3796" s="2" t="s">
        <v>4244</v>
      </c>
      <c r="C3796" s="2">
        <v>28</v>
      </c>
      <c r="D3796" s="2" t="s">
        <v>456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456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456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456</v>
      </c>
      <c r="E3799" s="2"/>
      <c r="F3799" s="2"/>
      <c r="G3799" s="2"/>
      <c r="H3799" s="2"/>
    </row>
    <row r="3800" spans="2:8">
      <c r="B3800" s="2" t="s">
        <v>4248</v>
      </c>
      <c r="C3800" s="2">
        <v>19</v>
      </c>
      <c r="D3800" s="2" t="s">
        <v>456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456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456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456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456</v>
      </c>
      <c r="E3804" s="2"/>
      <c r="F3804" s="2"/>
      <c r="G3804" s="2"/>
      <c r="H3804" s="2"/>
    </row>
    <row r="3805" spans="2:8">
      <c r="B3805" s="2" t="s">
        <v>4253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456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456</v>
      </c>
      <c r="E3809" s="2"/>
      <c r="F3809" s="2"/>
      <c r="G3809" s="2"/>
      <c r="H3809" s="2"/>
    </row>
    <row r="3810" spans="2:8">
      <c r="B3810" s="2" t="s">
        <v>4258</v>
      </c>
      <c r="C3810" s="2">
        <v>30</v>
      </c>
      <c r="D3810" s="2" t="s">
        <v>456</v>
      </c>
      <c r="E3810" s="2"/>
      <c r="F3810" s="2"/>
      <c r="G3810" s="2"/>
      <c r="H3810" s="2"/>
    </row>
    <row r="3811" spans="2:8">
      <c r="B3811" s="2" t="s">
        <v>4259</v>
      </c>
      <c r="C3811" s="2">
        <v>31</v>
      </c>
      <c r="D3811" s="2" t="s">
        <v>456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456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456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456</v>
      </c>
      <c r="E3814" s="2"/>
      <c r="F3814" s="2"/>
      <c r="G3814" s="2"/>
      <c r="H3814" s="2"/>
    </row>
    <row r="3815" spans="2:8">
      <c r="B3815" s="2" t="s">
        <v>4263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37</v>
      </c>
      <c r="D3820" s="2" t="s">
        <v>456</v>
      </c>
      <c r="E3820" s="2"/>
      <c r="F3820" s="2"/>
      <c r="G3820" s="2"/>
      <c r="H3820" s="2"/>
    </row>
    <row r="3821" spans="2:8">
      <c r="B3821" s="2" t="s">
        <v>4269</v>
      </c>
      <c r="C3821" s="2">
        <v>35</v>
      </c>
      <c r="D3821" s="2" t="s">
        <v>456</v>
      </c>
      <c r="E3821" s="2"/>
      <c r="F3821" s="2"/>
      <c r="G3821" s="2"/>
      <c r="H3821" s="2"/>
    </row>
    <row r="3822" spans="2:8">
      <c r="B3822" s="2" t="s">
        <v>4270</v>
      </c>
      <c r="C3822" s="2">
        <v>36</v>
      </c>
      <c r="D3822" s="2" t="s">
        <v>456</v>
      </c>
      <c r="E3822" s="2"/>
      <c r="F3822" s="2"/>
      <c r="G3822" s="2"/>
      <c r="H3822" s="2"/>
    </row>
    <row r="3823" spans="2:8">
      <c r="B3823" s="2" t="s">
        <v>4271</v>
      </c>
      <c r="C3823" s="2">
        <v>36</v>
      </c>
      <c r="D3823" s="2" t="s">
        <v>456</v>
      </c>
      <c r="E3823" s="2"/>
      <c r="F3823" s="2"/>
      <c r="G3823" s="2"/>
      <c r="H3823" s="2"/>
    </row>
    <row r="3824" spans="2:8">
      <c r="B3824" s="2" t="s">
        <v>4272</v>
      </c>
      <c r="C3824" s="2">
        <v>34</v>
      </c>
      <c r="D3824" s="2" t="s">
        <v>456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456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456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456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456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456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456</v>
      </c>
      <c r="E3830" s="2"/>
      <c r="F3830" s="2"/>
      <c r="G3830" s="2"/>
      <c r="H3830" s="2"/>
    </row>
    <row r="3831" spans="2:8">
      <c r="B3831" s="2" t="s">
        <v>4279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456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456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456</v>
      </c>
      <c r="E3837" s="2"/>
      <c r="F3837" s="2"/>
      <c r="G3837" s="2"/>
      <c r="H3837" s="2"/>
    </row>
    <row r="3838" spans="2:8">
      <c r="B3838" s="2" t="s">
        <v>4286</v>
      </c>
      <c r="C3838" s="2">
        <v>21</v>
      </c>
      <c r="D3838" s="2" t="s">
        <v>456</v>
      </c>
      <c r="E3838" s="2"/>
      <c r="F3838" s="2"/>
      <c r="G3838" s="2"/>
      <c r="H3838" s="2"/>
    </row>
    <row r="3839" spans="2:8">
      <c r="B3839" s="2" t="s">
        <v>4287</v>
      </c>
      <c r="C3839" s="2">
        <v>16</v>
      </c>
      <c r="D3839" s="2" t="s">
        <v>456</v>
      </c>
      <c r="E3839" s="2"/>
      <c r="F3839" s="2"/>
      <c r="G3839" s="2"/>
      <c r="H3839" s="2"/>
    </row>
    <row r="3840" spans="2:8">
      <c r="B3840" s="2" t="s">
        <v>4288</v>
      </c>
      <c r="C3840" s="2">
        <v>15</v>
      </c>
      <c r="D3840" s="2" t="s">
        <v>456</v>
      </c>
      <c r="E3840" s="2"/>
      <c r="F3840" s="2"/>
      <c r="G3840" s="2"/>
      <c r="H3840" s="2"/>
    </row>
    <row r="3841" spans="2:8">
      <c r="B3841" s="2" t="s">
        <v>4289</v>
      </c>
      <c r="C3841" s="2">
        <v>17</v>
      </c>
      <c r="D3841" s="2" t="s">
        <v>456</v>
      </c>
      <c r="E3841" s="2"/>
      <c r="F3841" s="2"/>
      <c r="G3841" s="2"/>
      <c r="H3841" s="2"/>
    </row>
    <row r="3842" spans="2:8">
      <c r="B3842" s="2" t="s">
        <v>4290</v>
      </c>
      <c r="C3842" s="2">
        <v>20</v>
      </c>
      <c r="D3842" s="2" t="s">
        <v>456</v>
      </c>
      <c r="E3842" s="2"/>
      <c r="F3842" s="2"/>
      <c r="G3842" s="2"/>
      <c r="H3842" s="2"/>
    </row>
    <row r="3843" spans="2:8">
      <c r="B3843" s="2" t="s">
        <v>4291</v>
      </c>
      <c r="C3843" s="2">
        <v>22</v>
      </c>
      <c r="D3843" s="2" t="s">
        <v>456</v>
      </c>
      <c r="E3843" s="2"/>
      <c r="F3843" s="2"/>
      <c r="G3843" s="2"/>
      <c r="H3843" s="2"/>
    </row>
    <row r="3844" spans="2:8">
      <c r="B3844" s="2" t="s">
        <v>4292</v>
      </c>
      <c r="C3844" s="2">
        <v>20</v>
      </c>
      <c r="D3844" s="2" t="s">
        <v>456</v>
      </c>
      <c r="E3844" s="2"/>
      <c r="F3844" s="2"/>
      <c r="G3844" s="2"/>
      <c r="H3844" s="2"/>
    </row>
    <row r="3845" spans="2:8">
      <c r="B3845" s="2" t="s">
        <v>4293</v>
      </c>
      <c r="C3845" s="2">
        <v>21</v>
      </c>
      <c r="D3845" s="2" t="s">
        <v>456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456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456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456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456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456</v>
      </c>
      <c r="E3851" s="2"/>
      <c r="F3851" s="2"/>
      <c r="G3851" s="2"/>
      <c r="H3851" s="2"/>
    </row>
    <row r="3852" spans="2:8">
      <c r="B3852" s="2" t="s">
        <v>4300</v>
      </c>
      <c r="C3852" s="2">
        <v>27</v>
      </c>
      <c r="D3852" s="2" t="s">
        <v>456</v>
      </c>
      <c r="E3852" s="2"/>
      <c r="F3852" s="2"/>
      <c r="G3852" s="2"/>
      <c r="H3852" s="2"/>
    </row>
    <row r="3853" spans="2:8">
      <c r="B3853" s="2" t="s">
        <v>4301</v>
      </c>
      <c r="C3853" s="2">
        <v>27</v>
      </c>
      <c r="D3853" s="2" t="s">
        <v>456</v>
      </c>
      <c r="E3853" s="2"/>
      <c r="F3853" s="2"/>
      <c r="G3853" s="2"/>
      <c r="H3853" s="2"/>
    </row>
    <row r="3854" spans="2:8">
      <c r="B3854" s="2" t="s">
        <v>4302</v>
      </c>
      <c r="C3854" s="2">
        <v>27</v>
      </c>
      <c r="D3854" s="2" t="s">
        <v>456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456</v>
      </c>
      <c r="E3855" s="2"/>
      <c r="F3855" s="2"/>
      <c r="G3855" s="2"/>
      <c r="H3855" s="2"/>
    </row>
    <row r="3856" spans="2:8">
      <c r="B3856" s="2" t="s">
        <v>4304</v>
      </c>
      <c r="C3856" s="2">
        <v>26</v>
      </c>
      <c r="D3856" s="2" t="s">
        <v>456</v>
      </c>
      <c r="E3856" s="2"/>
      <c r="F3856" s="2"/>
      <c r="G3856" s="2"/>
      <c r="H3856" s="2"/>
    </row>
    <row r="3857" spans="2:8">
      <c r="B3857" s="2" t="s">
        <v>4305</v>
      </c>
      <c r="C3857" s="2">
        <v>34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34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24</v>
      </c>
      <c r="D3861" s="2" t="s">
        <v>456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456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456</v>
      </c>
      <c r="E3863" s="2"/>
      <c r="F3863" s="2"/>
      <c r="G3863" s="2"/>
      <c r="H3863" s="2"/>
    </row>
    <row r="3864" spans="2:8">
      <c r="B3864" s="2" t="s">
        <v>4312</v>
      </c>
      <c r="C3864" s="2">
        <v>24</v>
      </c>
      <c r="D3864" s="2" t="s">
        <v>456</v>
      </c>
      <c r="E3864" s="2"/>
      <c r="F3864" s="2"/>
      <c r="G3864" s="2"/>
      <c r="H3864" s="2"/>
    </row>
    <row r="3865" spans="2:8">
      <c r="B3865" s="2" t="s">
        <v>4313</v>
      </c>
      <c r="C3865" s="2">
        <v>23</v>
      </c>
      <c r="D3865" s="2" t="s">
        <v>456</v>
      </c>
      <c r="E3865" s="2"/>
      <c r="F3865" s="2"/>
      <c r="G3865" s="2"/>
      <c r="H3865" s="2"/>
    </row>
    <row r="3866" spans="2:8">
      <c r="B3866" s="2" t="s">
        <v>4314</v>
      </c>
      <c r="C3866" s="2">
        <v>23</v>
      </c>
      <c r="D3866" s="2" t="s">
        <v>456</v>
      </c>
      <c r="E3866" s="2"/>
      <c r="F3866" s="2"/>
      <c r="G3866" s="2"/>
      <c r="H3866" s="2"/>
    </row>
    <row r="3867" spans="2:8">
      <c r="B3867" s="2" t="s">
        <v>4315</v>
      </c>
      <c r="C3867" s="2">
        <v>22</v>
      </c>
      <c r="D3867" s="2" t="s">
        <v>456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20</v>
      </c>
      <c r="D3871" s="2" t="s">
        <v>456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456</v>
      </c>
      <c r="E3872" s="2"/>
      <c r="F3872" s="2"/>
      <c r="G3872" s="2"/>
      <c r="H3872" s="2"/>
    </row>
    <row r="3873" spans="2:8">
      <c r="B3873" s="2" t="s">
        <v>4321</v>
      </c>
      <c r="C3873" s="2">
        <v>38</v>
      </c>
      <c r="D3873" s="2" t="s">
        <v>456</v>
      </c>
      <c r="E3873" s="2"/>
      <c r="F3873" s="2"/>
      <c r="G3873" s="2"/>
      <c r="H3873" s="2"/>
    </row>
    <row r="3874" spans="2:8">
      <c r="B3874" s="2" t="s">
        <v>4322</v>
      </c>
      <c r="C3874" s="2">
        <v>37</v>
      </c>
      <c r="D3874" s="2" t="s">
        <v>456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456</v>
      </c>
      <c r="E3875" s="2"/>
      <c r="F3875" s="2"/>
      <c r="G3875" s="2"/>
      <c r="H3875" s="2"/>
    </row>
    <row r="3876" spans="2:8">
      <c r="B3876" s="2" t="s">
        <v>4324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456</v>
      </c>
      <c r="E3881" s="2"/>
      <c r="F3881" s="2"/>
      <c r="G3881" s="2"/>
      <c r="H3881" s="2"/>
    </row>
    <row r="3882" spans="2:8">
      <c r="B3882" s="2" t="s">
        <v>4330</v>
      </c>
      <c r="C3882" s="2">
        <v>23</v>
      </c>
      <c r="D3882" s="2" t="s">
        <v>456</v>
      </c>
      <c r="E3882" s="2"/>
      <c r="F3882" s="2"/>
      <c r="G3882" s="2"/>
      <c r="H3882" s="2"/>
    </row>
    <row r="3883" spans="2:8">
      <c r="B3883" s="2" t="s">
        <v>4331</v>
      </c>
      <c r="C3883" s="2">
        <v>23</v>
      </c>
      <c r="D3883" s="2" t="s">
        <v>456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456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456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456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456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456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456</v>
      </c>
      <c r="E3889" s="2"/>
      <c r="F3889" s="2"/>
      <c r="G3889" s="2"/>
      <c r="H3889" s="2"/>
    </row>
    <row r="3890" spans="2:8">
      <c r="B3890" s="2" t="s">
        <v>4338</v>
      </c>
      <c r="C3890" s="2">
        <v>26</v>
      </c>
      <c r="D3890" s="2" t="s">
        <v>456</v>
      </c>
      <c r="E3890" s="2"/>
      <c r="F3890" s="2"/>
      <c r="G3890" s="2"/>
      <c r="H3890" s="2"/>
    </row>
    <row r="3891" spans="2:8">
      <c r="B3891" s="2" t="s">
        <v>4339</v>
      </c>
      <c r="C3891" s="2">
        <v>26</v>
      </c>
      <c r="D3891" s="2" t="s">
        <v>456</v>
      </c>
      <c r="E3891" s="2"/>
      <c r="F3891" s="2"/>
      <c r="G3891" s="2"/>
      <c r="H3891" s="2"/>
    </row>
    <row r="3892" spans="2:8">
      <c r="B3892" s="2" t="s">
        <v>4340</v>
      </c>
      <c r="C3892" s="2">
        <v>38</v>
      </c>
      <c r="D3892" s="2" t="s">
        <v>456</v>
      </c>
      <c r="E3892" s="2"/>
      <c r="F3892" s="2"/>
      <c r="G3892" s="2"/>
      <c r="H3892" s="2"/>
    </row>
    <row r="3893" spans="2:8">
      <c r="B3893" s="2" t="s">
        <v>4341</v>
      </c>
      <c r="C3893" s="2">
        <v>38</v>
      </c>
      <c r="D3893" s="2" t="s">
        <v>456</v>
      </c>
      <c r="E3893" s="2"/>
      <c r="F3893" s="2"/>
      <c r="G3893" s="2"/>
      <c r="H3893" s="2"/>
    </row>
    <row r="3894" spans="2:8">
      <c r="B3894" s="2" t="s">
        <v>4342</v>
      </c>
      <c r="C3894" s="2">
        <v>37</v>
      </c>
      <c r="D3894" s="2" t="s">
        <v>456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456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456</v>
      </c>
      <c r="E3896" s="2"/>
      <c r="F3896" s="2"/>
      <c r="G3896" s="2"/>
      <c r="H3896" s="2"/>
    </row>
    <row r="3897" spans="2:8">
      <c r="B3897" s="2" t="s">
        <v>4345</v>
      </c>
      <c r="C3897" s="2">
        <v>40</v>
      </c>
      <c r="D3897" s="2" t="s">
        <v>456</v>
      </c>
      <c r="E3897" s="2"/>
      <c r="F3897" s="2"/>
      <c r="G3897" s="2"/>
      <c r="H3897" s="2"/>
    </row>
    <row r="3898" spans="2:8">
      <c r="B3898" s="2" t="s">
        <v>4346</v>
      </c>
      <c r="C3898" s="2">
        <v>41</v>
      </c>
      <c r="D3898" s="2" t="s">
        <v>456</v>
      </c>
      <c r="E3898" s="2"/>
      <c r="F3898" s="2"/>
      <c r="G3898" s="2"/>
      <c r="H3898" s="2"/>
    </row>
    <row r="3899" spans="2:8">
      <c r="B3899" s="2" t="s">
        <v>4347</v>
      </c>
      <c r="C3899" s="2">
        <v>39</v>
      </c>
      <c r="D3899" s="2" t="s">
        <v>456</v>
      </c>
      <c r="E3899" s="2"/>
      <c r="F3899" s="2"/>
      <c r="G3899" s="2"/>
      <c r="H3899" s="2"/>
    </row>
    <row r="3900" spans="2:8">
      <c r="B3900" s="2" t="s">
        <v>4348</v>
      </c>
      <c r="C3900" s="2">
        <v>35</v>
      </c>
      <c r="D3900" s="2" t="s">
        <v>456</v>
      </c>
      <c r="E3900" s="2"/>
      <c r="F3900" s="2"/>
      <c r="G3900" s="2"/>
      <c r="H3900" s="2"/>
    </row>
    <row r="3901" spans="2:8">
      <c r="B3901" s="2" t="s">
        <v>4349</v>
      </c>
      <c r="C3901" s="2">
        <v>21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19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456</v>
      </c>
      <c r="E3906" s="2"/>
      <c r="F3906" s="2"/>
      <c r="G3906" s="2"/>
      <c r="H3906" s="2"/>
    </row>
    <row r="3907" spans="2:8">
      <c r="B3907" s="2" t="s">
        <v>4355</v>
      </c>
      <c r="C3907" s="2">
        <v>34</v>
      </c>
      <c r="D3907" s="2" t="s">
        <v>456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456</v>
      </c>
      <c r="E3908" s="2"/>
      <c r="F3908" s="2"/>
      <c r="G3908" s="2"/>
      <c r="H3908" s="2"/>
    </row>
    <row r="3909" spans="2:8">
      <c r="B3909" s="2" t="s">
        <v>4357</v>
      </c>
      <c r="C3909" s="2">
        <v>34</v>
      </c>
      <c r="D3909" s="2" t="s">
        <v>456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456</v>
      </c>
      <c r="E3910" s="2"/>
      <c r="F3910" s="2"/>
      <c r="G3910" s="2"/>
      <c r="H3910" s="2"/>
    </row>
    <row r="3911" spans="2:8">
      <c r="B3911" s="2" t="s">
        <v>4359</v>
      </c>
      <c r="C3911" s="2">
        <v>34</v>
      </c>
      <c r="D3911" s="2" t="s">
        <v>456</v>
      </c>
      <c r="E3911" s="2"/>
      <c r="F3911" s="2"/>
      <c r="G3911" s="2"/>
      <c r="H3911" s="2"/>
    </row>
    <row r="3912" spans="2:8">
      <c r="B3912" s="2" t="s">
        <v>4360</v>
      </c>
      <c r="C3912" s="2">
        <v>40</v>
      </c>
      <c r="D3912" s="2" t="s">
        <v>456</v>
      </c>
      <c r="E3912" s="2"/>
      <c r="F3912" s="2"/>
      <c r="G3912" s="2"/>
      <c r="H3912" s="2"/>
    </row>
    <row r="3913" spans="2:8">
      <c r="B3913" s="2" t="s">
        <v>4361</v>
      </c>
      <c r="C3913" s="2">
        <v>40</v>
      </c>
      <c r="D3913" s="2" t="s">
        <v>456</v>
      </c>
      <c r="E3913" s="2"/>
      <c r="F3913" s="2"/>
      <c r="G3913" s="2"/>
      <c r="H3913" s="2"/>
    </row>
    <row r="3914" spans="2:8">
      <c r="B3914" s="2" t="s">
        <v>4362</v>
      </c>
      <c r="C3914" s="2">
        <v>38</v>
      </c>
      <c r="D3914" s="2" t="s">
        <v>456</v>
      </c>
      <c r="E3914" s="2"/>
      <c r="F3914" s="2"/>
      <c r="G3914" s="2"/>
      <c r="H3914" s="2"/>
    </row>
    <row r="3915" spans="2:8">
      <c r="B3915" s="2" t="s">
        <v>4363</v>
      </c>
      <c r="C3915" s="2">
        <v>34</v>
      </c>
      <c r="D3915" s="2" t="s">
        <v>456</v>
      </c>
      <c r="E3915" s="2"/>
      <c r="F3915" s="2"/>
      <c r="G3915" s="2"/>
      <c r="H3915" s="2"/>
    </row>
    <row r="3916" spans="2:8">
      <c r="B3916" s="2" t="s">
        <v>4364</v>
      </c>
      <c r="C3916" s="2">
        <v>17</v>
      </c>
      <c r="D3916" s="2" t="s">
        <v>456</v>
      </c>
      <c r="E3916" s="2"/>
      <c r="F3916" s="2"/>
      <c r="G3916" s="2"/>
      <c r="H3916" s="2"/>
    </row>
    <row r="3917" spans="2:8">
      <c r="B3917" s="2" t="s">
        <v>4365</v>
      </c>
      <c r="C3917" s="2">
        <v>17</v>
      </c>
      <c r="D3917" s="2" t="s">
        <v>456</v>
      </c>
      <c r="E3917" s="2"/>
      <c r="F3917" s="2"/>
      <c r="G3917" s="2"/>
      <c r="H3917" s="2"/>
    </row>
    <row r="3918" spans="2:8">
      <c r="B3918" s="2" t="s">
        <v>4366</v>
      </c>
      <c r="C3918" s="2">
        <v>17</v>
      </c>
      <c r="D3918" s="2" t="s">
        <v>456</v>
      </c>
      <c r="E3918" s="2"/>
      <c r="F3918" s="2"/>
      <c r="G3918" s="2"/>
      <c r="H3918" s="2"/>
    </row>
    <row r="3919" spans="2:8">
      <c r="B3919" s="2" t="s">
        <v>4367</v>
      </c>
      <c r="C3919" s="2">
        <v>17</v>
      </c>
      <c r="D3919" s="2" t="s">
        <v>456</v>
      </c>
      <c r="E3919" s="2"/>
      <c r="F3919" s="2"/>
      <c r="G3919" s="2"/>
      <c r="H3919" s="2"/>
    </row>
    <row r="3920" spans="2:8">
      <c r="B3920" s="2" t="s">
        <v>4368</v>
      </c>
      <c r="C3920" s="2">
        <v>25</v>
      </c>
      <c r="D3920" s="2" t="s">
        <v>456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456</v>
      </c>
      <c r="E3921" s="2"/>
      <c r="F3921" s="2"/>
      <c r="G3921" s="2"/>
      <c r="H3921" s="2"/>
    </row>
    <row r="3922" spans="2:8">
      <c r="B3922" s="2" t="s">
        <v>4370</v>
      </c>
      <c r="C3922" s="2">
        <v>20</v>
      </c>
      <c r="D3922" s="2" t="s">
        <v>456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456</v>
      </c>
      <c r="E3930" s="2"/>
      <c r="F3930" s="2"/>
      <c r="G3930" s="2"/>
      <c r="H3930" s="2"/>
    </row>
    <row r="3931" spans="2:8">
      <c r="B3931" s="2" t="s">
        <v>4379</v>
      </c>
      <c r="C3931" s="2">
        <v>35</v>
      </c>
      <c r="D3931" s="2" t="s">
        <v>456</v>
      </c>
      <c r="E3931" s="2"/>
      <c r="F3931" s="2"/>
      <c r="G3931" s="2"/>
      <c r="H3931" s="2"/>
    </row>
    <row r="3932" spans="2:8">
      <c r="B3932" s="2" t="s">
        <v>4380</v>
      </c>
      <c r="C3932" s="2">
        <v>34</v>
      </c>
      <c r="D3932" s="2" t="s">
        <v>456</v>
      </c>
      <c r="E3932" s="2"/>
      <c r="F3932" s="2"/>
      <c r="G3932" s="2"/>
      <c r="H3932" s="2"/>
    </row>
    <row r="3933" spans="2:8">
      <c r="B3933" s="2" t="s">
        <v>4381</v>
      </c>
      <c r="C3933" s="2">
        <v>35</v>
      </c>
      <c r="D3933" s="2" t="s">
        <v>456</v>
      </c>
      <c r="E3933" s="2"/>
      <c r="F3933" s="2"/>
      <c r="G3933" s="2"/>
      <c r="H3933" s="2"/>
    </row>
    <row r="3934" spans="2:8">
      <c r="B3934" s="2" t="s">
        <v>4382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37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10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10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15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22</v>
      </c>
      <c r="D3952" s="2" t="s">
        <v>456</v>
      </c>
      <c r="E3952" s="2"/>
      <c r="F3952" s="2"/>
      <c r="G3952" s="2"/>
      <c r="H3952" s="2"/>
    </row>
    <row r="3953" spans="2:8">
      <c r="B3953" s="2" t="s">
        <v>4401</v>
      </c>
      <c r="C3953" s="2">
        <v>18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30</v>
      </c>
      <c r="D3958" s="2" t="s">
        <v>456</v>
      </c>
      <c r="E3958" s="2"/>
      <c r="F3958" s="2"/>
      <c r="G3958" s="2"/>
      <c r="H3958" s="2"/>
    </row>
    <row r="3959" spans="2:8">
      <c r="B3959" s="2" t="s">
        <v>4407</v>
      </c>
      <c r="C3959" s="2">
        <v>35</v>
      </c>
      <c r="D3959" s="2" t="s">
        <v>456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456</v>
      </c>
      <c r="E3960" s="2"/>
      <c r="F3960" s="2"/>
      <c r="G3960" s="2"/>
      <c r="H3960" s="2"/>
    </row>
    <row r="3961" spans="2:8">
      <c r="B3961" s="2" t="s">
        <v>4409</v>
      </c>
      <c r="C3961" s="2">
        <v>32</v>
      </c>
      <c r="D3961" s="2" t="s">
        <v>456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456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456</v>
      </c>
      <c r="E3963" s="2"/>
      <c r="F3963" s="2"/>
      <c r="G3963" s="2"/>
      <c r="H3963" s="2"/>
    </row>
    <row r="3964" spans="2:8">
      <c r="B3964" s="2" t="s">
        <v>4412</v>
      </c>
      <c r="C3964" s="2">
        <v>31</v>
      </c>
      <c r="D3964" s="2" t="s">
        <v>456</v>
      </c>
      <c r="E3964" s="2"/>
      <c r="F3964" s="2"/>
      <c r="G3964" s="2"/>
      <c r="H3964" s="2"/>
    </row>
    <row r="3965" spans="2:8">
      <c r="B3965" s="2" t="s">
        <v>4413</v>
      </c>
      <c r="C3965" s="2">
        <v>31</v>
      </c>
      <c r="D3965" s="2" t="s">
        <v>456</v>
      </c>
      <c r="E3965" s="2"/>
      <c r="F3965" s="2"/>
      <c r="G3965" s="2"/>
      <c r="H3965" s="2"/>
    </row>
    <row r="3966" spans="2:8">
      <c r="B3966" s="2" t="s">
        <v>4414</v>
      </c>
      <c r="C3966" s="2">
        <v>29</v>
      </c>
      <c r="D3966" s="2" t="s">
        <v>456</v>
      </c>
      <c r="E3966" s="2"/>
      <c r="F3966" s="2"/>
      <c r="G3966" s="2"/>
      <c r="H3966" s="2"/>
    </row>
    <row r="3967" spans="2:8">
      <c r="B3967" s="2" t="s">
        <v>4415</v>
      </c>
      <c r="C3967" s="2">
        <v>30</v>
      </c>
      <c r="D3967" s="2" t="s">
        <v>456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456</v>
      </c>
      <c r="E3968" s="2"/>
      <c r="F3968" s="2"/>
      <c r="G3968" s="2"/>
      <c r="H3968" s="2"/>
    </row>
    <row r="3969" spans="2:8">
      <c r="B3969" s="2" t="s">
        <v>4417</v>
      </c>
      <c r="C3969" s="2">
        <v>30</v>
      </c>
      <c r="D3969" s="2" t="s">
        <v>456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456</v>
      </c>
      <c r="E3970" s="2"/>
      <c r="F3970" s="2"/>
      <c r="G3970" s="2"/>
      <c r="H3970" s="2"/>
    </row>
    <row r="3971" spans="2:8">
      <c r="B3971" s="2" t="s">
        <v>4419</v>
      </c>
      <c r="C3971" s="2">
        <v>29</v>
      </c>
      <c r="D3971" s="2" t="s">
        <v>456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456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456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456</v>
      </c>
      <c r="E3974" s="2"/>
      <c r="F3974" s="2"/>
      <c r="G3974" s="2"/>
      <c r="H3974" s="2"/>
    </row>
    <row r="3975" spans="2:8">
      <c r="B3975" s="2" t="s">
        <v>4423</v>
      </c>
      <c r="C3975" s="2">
        <v>26</v>
      </c>
      <c r="D3975" s="2" t="s">
        <v>456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456</v>
      </c>
      <c r="E3976" s="2"/>
      <c r="F3976" s="2"/>
      <c r="G3976" s="2"/>
      <c r="H3976" s="2"/>
    </row>
    <row r="3977" spans="2:8">
      <c r="B3977" s="2" t="s">
        <v>4425</v>
      </c>
      <c r="C3977" s="2">
        <v>18</v>
      </c>
      <c r="D3977" s="2" t="s">
        <v>456</v>
      </c>
      <c r="E3977" s="2"/>
      <c r="F3977" s="2"/>
      <c r="G3977" s="2"/>
      <c r="H3977" s="2"/>
    </row>
    <row r="3978" spans="2:8">
      <c r="B3978" s="2" t="s">
        <v>4426</v>
      </c>
      <c r="C3978" s="2">
        <v>17</v>
      </c>
      <c r="D3978" s="2" t="s">
        <v>456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456</v>
      </c>
      <c r="E3979" s="2"/>
      <c r="F3979" s="2"/>
      <c r="G3979" s="2"/>
      <c r="H3979" s="2"/>
    </row>
    <row r="3980" spans="2:8">
      <c r="B3980" s="2" t="s">
        <v>4428</v>
      </c>
      <c r="C3980" s="2">
        <v>32</v>
      </c>
      <c r="D3980" s="2" t="s">
        <v>456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456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456</v>
      </c>
      <c r="E3982" s="2"/>
      <c r="F3982" s="2"/>
      <c r="G3982" s="2"/>
      <c r="H3982" s="2"/>
    </row>
    <row r="3983" spans="2:8">
      <c r="B3983" s="2" t="s">
        <v>4431</v>
      </c>
      <c r="C3983" s="2">
        <v>29</v>
      </c>
      <c r="D3983" s="2" t="s">
        <v>456</v>
      </c>
      <c r="E3983" s="2"/>
      <c r="F3983" s="2"/>
      <c r="G3983" s="2"/>
      <c r="H3983" s="2"/>
    </row>
    <row r="3984" spans="2:8">
      <c r="B3984" s="2" t="s">
        <v>4432</v>
      </c>
      <c r="C3984" s="2">
        <v>34</v>
      </c>
      <c r="D3984" s="2" t="s">
        <v>456</v>
      </c>
      <c r="E3984" s="2"/>
      <c r="F3984" s="2"/>
      <c r="G3984" s="2"/>
      <c r="H3984" s="2"/>
    </row>
    <row r="3985" spans="2:8">
      <c r="B3985" s="2" t="s">
        <v>4433</v>
      </c>
      <c r="C3985" s="2">
        <v>35</v>
      </c>
      <c r="D3985" s="2" t="s">
        <v>456</v>
      </c>
      <c r="E3985" s="2"/>
      <c r="F3985" s="2"/>
      <c r="G3985" s="2"/>
      <c r="H3985" s="2"/>
    </row>
    <row r="3986" spans="2:8">
      <c r="B3986" s="2" t="s">
        <v>4434</v>
      </c>
      <c r="C3986" s="2">
        <v>35</v>
      </c>
      <c r="D3986" s="2" t="s">
        <v>456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456</v>
      </c>
      <c r="E3987" s="2"/>
      <c r="F3987" s="2"/>
      <c r="G3987" s="2"/>
      <c r="H3987" s="2"/>
    </row>
    <row r="3988" spans="2:8">
      <c r="B3988" s="2" t="s">
        <v>4436</v>
      </c>
      <c r="C3988" s="2">
        <v>42</v>
      </c>
      <c r="D3988" s="2" t="s">
        <v>456</v>
      </c>
      <c r="E3988" s="2"/>
      <c r="F3988" s="2"/>
      <c r="G3988" s="2"/>
      <c r="H3988" s="2"/>
    </row>
    <row r="3989" spans="2:8">
      <c r="B3989" s="2" t="s">
        <v>4437</v>
      </c>
      <c r="C3989" s="2">
        <v>44</v>
      </c>
      <c r="D3989" s="2" t="s">
        <v>456</v>
      </c>
      <c r="E3989" s="2"/>
      <c r="F3989" s="2"/>
      <c r="G3989" s="2"/>
      <c r="H3989" s="2"/>
    </row>
    <row r="3990" spans="2:8">
      <c r="B3990" s="2" t="s">
        <v>4438</v>
      </c>
      <c r="C3990" s="2">
        <v>42</v>
      </c>
      <c r="D3990" s="2" t="s">
        <v>456</v>
      </c>
      <c r="E3990" s="2"/>
      <c r="F3990" s="2"/>
      <c r="G3990" s="2"/>
      <c r="H3990" s="2"/>
    </row>
    <row r="3991" spans="2:8">
      <c r="B3991" s="2" t="s">
        <v>4439</v>
      </c>
      <c r="C3991" s="2">
        <v>38</v>
      </c>
      <c r="D3991" s="2" t="s">
        <v>456</v>
      </c>
      <c r="E3991" s="2"/>
      <c r="F3991" s="2"/>
      <c r="G3991" s="2"/>
      <c r="H3991" s="2"/>
    </row>
    <row r="3992" spans="2:8">
      <c r="B3992" s="2" t="s">
        <v>4440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15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16</v>
      </c>
      <c r="D3998" s="2" t="s">
        <v>456</v>
      </c>
      <c r="E3998" s="2"/>
      <c r="F3998" s="2"/>
      <c r="G3998" s="2"/>
      <c r="H3998" s="2"/>
    </row>
    <row r="3999" spans="2:8">
      <c r="B3999" s="2" t="s">
        <v>4447</v>
      </c>
      <c r="C3999" s="2">
        <v>14</v>
      </c>
      <c r="D3999" s="2" t="s">
        <v>456</v>
      </c>
      <c r="E3999" s="2"/>
      <c r="F3999" s="2"/>
      <c r="G3999" s="2"/>
      <c r="H3999" s="2"/>
    </row>
    <row r="4000" spans="2:8">
      <c r="B4000" s="2" t="s">
        <v>4448</v>
      </c>
      <c r="C4000" s="2">
        <v>12</v>
      </c>
      <c r="D4000" s="2" t="s">
        <v>456</v>
      </c>
      <c r="E4000" s="2"/>
      <c r="F4000" s="2"/>
      <c r="G4000" s="2"/>
      <c r="H4000" s="2"/>
    </row>
    <row r="4001" spans="2:8">
      <c r="B4001" s="2" t="s">
        <v>4449</v>
      </c>
      <c r="C4001" s="2">
        <v>31</v>
      </c>
      <c r="D4001" s="2" t="s">
        <v>456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456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456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456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456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456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456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456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456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456</v>
      </c>
      <c r="E4010" s="2"/>
      <c r="F4010" s="2"/>
      <c r="G4010" s="2"/>
      <c r="H4010" s="2"/>
    </row>
    <row r="4011" spans="2:8">
      <c r="B4011" s="2" t="s">
        <v>4459</v>
      </c>
      <c r="C4011" s="2">
        <v>30</v>
      </c>
      <c r="D4011" s="2" t="s">
        <v>456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456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456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456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26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37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38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456</v>
      </c>
      <c r="E4032" s="2"/>
      <c r="F4032" s="2"/>
      <c r="G4032" s="2"/>
      <c r="H4032" s="2"/>
    </row>
    <row r="4033" spans="2:8">
      <c r="B4033" s="2" t="s">
        <v>4481</v>
      </c>
      <c r="C4033" s="2">
        <v>31</v>
      </c>
      <c r="D4033" s="2" t="s">
        <v>456</v>
      </c>
      <c r="E4033" s="2"/>
      <c r="F4033" s="2"/>
      <c r="G4033" s="2"/>
      <c r="H4033" s="2"/>
    </row>
    <row r="4034" spans="2:8">
      <c r="B4034" s="2" t="s">
        <v>4482</v>
      </c>
      <c r="C4034" s="2">
        <v>30</v>
      </c>
      <c r="D4034" s="2" t="s">
        <v>456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456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456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456</v>
      </c>
      <c r="E4037" s="2"/>
      <c r="F4037" s="2"/>
      <c r="G4037" s="2"/>
      <c r="H4037" s="2"/>
    </row>
    <row r="4038" spans="2:8">
      <c r="B4038" s="2" t="s">
        <v>4486</v>
      </c>
      <c r="C4038" s="2">
        <v>31</v>
      </c>
      <c r="D4038" s="2" t="s">
        <v>456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456</v>
      </c>
      <c r="E4039" s="2"/>
      <c r="F4039" s="2"/>
      <c r="G4039" s="2"/>
      <c r="H4039" s="2"/>
    </row>
    <row r="4040" spans="2:8">
      <c r="B4040" s="2" t="s">
        <v>4488</v>
      </c>
      <c r="C4040" s="2">
        <v>26</v>
      </c>
      <c r="D4040" s="2" t="s">
        <v>456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456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456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456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37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41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36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25</v>
      </c>
      <c r="D4050" s="2" t="s">
        <v>456</v>
      </c>
      <c r="E4050" s="2"/>
      <c r="F4050" s="2"/>
      <c r="G4050" s="2"/>
      <c r="H4050" s="2"/>
    </row>
    <row r="4051" spans="2:8">
      <c r="B4051" s="2" t="s">
        <v>4499</v>
      </c>
      <c r="C4051" s="2">
        <v>26</v>
      </c>
      <c r="D4051" s="2" t="s">
        <v>456</v>
      </c>
      <c r="E4051" s="2"/>
      <c r="F4051" s="2"/>
      <c r="G4051" s="2"/>
      <c r="H4051" s="2"/>
    </row>
    <row r="4052" spans="2:8">
      <c r="B4052" s="2" t="s">
        <v>4500</v>
      </c>
      <c r="C4052" s="2">
        <v>26</v>
      </c>
      <c r="D4052" s="2" t="s">
        <v>456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456</v>
      </c>
      <c r="E4053" s="2"/>
      <c r="F4053" s="2"/>
      <c r="G4053" s="2"/>
      <c r="H4053" s="2"/>
    </row>
    <row r="4054" spans="2:8">
      <c r="B4054" s="2" t="s">
        <v>4502</v>
      </c>
      <c r="C4054" s="2">
        <v>25</v>
      </c>
      <c r="D4054" s="2" t="s">
        <v>456</v>
      </c>
      <c r="E4054" s="2"/>
      <c r="F4054" s="2"/>
      <c r="G4054" s="2"/>
      <c r="H4054" s="2"/>
    </row>
    <row r="4055" spans="2:8">
      <c r="B4055" s="2" t="s">
        <v>4503</v>
      </c>
      <c r="C4055" s="2">
        <v>23</v>
      </c>
      <c r="D4055" s="2" t="s">
        <v>456</v>
      </c>
      <c r="E4055" s="2"/>
      <c r="F4055" s="2"/>
      <c r="G4055" s="2"/>
      <c r="H4055" s="2"/>
    </row>
    <row r="4056" spans="2:8">
      <c r="B4056" s="2" t="s">
        <v>4504</v>
      </c>
      <c r="C4056" s="2">
        <v>25</v>
      </c>
      <c r="D4056" s="2" t="s">
        <v>456</v>
      </c>
      <c r="E4056" s="2"/>
      <c r="F4056" s="2"/>
      <c r="G4056" s="2"/>
      <c r="H4056" s="2"/>
    </row>
    <row r="4057" spans="2:8">
      <c r="B4057" s="2" t="s">
        <v>4505</v>
      </c>
      <c r="C4057" s="2">
        <v>24</v>
      </c>
      <c r="D4057" s="2" t="s">
        <v>456</v>
      </c>
      <c r="E4057" s="2"/>
      <c r="F4057" s="2"/>
      <c r="G4057" s="2"/>
      <c r="H4057" s="2"/>
    </row>
    <row r="4058" spans="2:8">
      <c r="B4058" s="2" t="s">
        <v>4506</v>
      </c>
      <c r="C4058" s="2">
        <v>25</v>
      </c>
      <c r="D4058" s="2" t="s">
        <v>456</v>
      </c>
      <c r="E4058" s="2"/>
      <c r="F4058" s="2"/>
      <c r="G4058" s="2"/>
      <c r="H4058" s="2"/>
    </row>
    <row r="4059" spans="2:8">
      <c r="B4059" s="2" t="s">
        <v>4507</v>
      </c>
      <c r="C4059" s="2">
        <v>24</v>
      </c>
      <c r="D4059" s="2" t="s">
        <v>456</v>
      </c>
      <c r="E4059" s="2"/>
      <c r="F4059" s="2"/>
      <c r="G4059" s="2"/>
      <c r="H4059" s="2"/>
    </row>
    <row r="4060" spans="2:8">
      <c r="B4060" s="2" t="s">
        <v>4508</v>
      </c>
      <c r="C4060" s="2">
        <v>22</v>
      </c>
      <c r="D4060" s="2" t="s">
        <v>456</v>
      </c>
      <c r="E4060" s="2"/>
      <c r="F4060" s="2"/>
      <c r="G4060" s="2"/>
      <c r="H4060" s="2"/>
    </row>
    <row r="4061" spans="2:8">
      <c r="B4061" s="2" t="s">
        <v>4509</v>
      </c>
      <c r="C4061" s="2">
        <v>22</v>
      </c>
      <c r="D4061" s="2" t="s">
        <v>456</v>
      </c>
      <c r="E4061" s="2"/>
      <c r="F4061" s="2"/>
      <c r="G4061" s="2"/>
      <c r="H4061" s="2"/>
    </row>
    <row r="4062" spans="2:8">
      <c r="B4062" s="2" t="s">
        <v>4510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40</v>
      </c>
      <c r="D4068" s="2" t="s">
        <v>456</v>
      </c>
      <c r="E4068" s="2"/>
      <c r="F4068" s="2"/>
      <c r="G4068" s="2"/>
      <c r="H4068" s="2"/>
    </row>
    <row r="4069" spans="2:8">
      <c r="B4069" s="2" t="s">
        <v>4517</v>
      </c>
      <c r="C4069" s="2">
        <v>40</v>
      </c>
      <c r="D4069" s="2" t="s">
        <v>456</v>
      </c>
      <c r="E4069" s="2"/>
      <c r="F4069" s="2"/>
      <c r="G4069" s="2"/>
      <c r="H4069" s="2"/>
    </row>
    <row r="4070" spans="2:8">
      <c r="B4070" s="2" t="s">
        <v>4518</v>
      </c>
      <c r="C4070" s="2">
        <v>37</v>
      </c>
      <c r="D4070" s="2" t="s">
        <v>456</v>
      </c>
      <c r="E4070" s="2"/>
      <c r="F4070" s="2"/>
      <c r="G4070" s="2"/>
      <c r="H4070" s="2"/>
    </row>
    <row r="4071" spans="2:8">
      <c r="B4071" s="2" t="s">
        <v>4519</v>
      </c>
      <c r="C4071" s="2">
        <v>32</v>
      </c>
      <c r="D4071" s="2" t="s">
        <v>456</v>
      </c>
      <c r="E4071" s="2"/>
      <c r="F4071" s="2"/>
      <c r="G4071" s="2"/>
      <c r="H4071" s="2"/>
    </row>
    <row r="4072" spans="2:8">
      <c r="B4072" s="2" t="s">
        <v>4520</v>
      </c>
      <c r="C4072" s="2">
        <v>33</v>
      </c>
      <c r="D4072" s="2" t="s">
        <v>456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456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456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456</v>
      </c>
      <c r="E4075" s="2"/>
      <c r="F4075" s="2"/>
      <c r="G4075" s="2"/>
      <c r="H4075" s="2"/>
    </row>
    <row r="4076" spans="2:8">
      <c r="B4076" s="2" t="s">
        <v>4524</v>
      </c>
      <c r="C4076" s="2">
        <v>29</v>
      </c>
      <c r="D4076" s="2" t="s">
        <v>456</v>
      </c>
      <c r="E4076" s="2"/>
      <c r="F4076" s="2"/>
      <c r="G4076" s="2"/>
      <c r="H4076" s="2"/>
    </row>
    <row r="4077" spans="2:8">
      <c r="B4077" s="2" t="s">
        <v>4525</v>
      </c>
      <c r="C4077" s="2">
        <v>20</v>
      </c>
      <c r="D4077" s="2" t="s">
        <v>456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456</v>
      </c>
      <c r="E4078" s="2"/>
      <c r="F4078" s="2"/>
      <c r="G4078" s="2"/>
      <c r="H4078" s="2"/>
    </row>
    <row r="4079" spans="2:8">
      <c r="B4079" s="2" t="s">
        <v>4527</v>
      </c>
      <c r="C4079" s="2">
        <v>20</v>
      </c>
      <c r="D4079" s="2" t="s">
        <v>456</v>
      </c>
      <c r="E4079" s="2"/>
      <c r="F4079" s="2"/>
      <c r="G4079" s="2"/>
      <c r="H4079" s="2"/>
    </row>
    <row r="4080" spans="2:8">
      <c r="B4080" s="2" t="s">
        <v>4528</v>
      </c>
      <c r="C4080" s="2">
        <v>21</v>
      </c>
      <c r="D4080" s="2" t="s">
        <v>456</v>
      </c>
      <c r="E4080" s="2"/>
      <c r="F4080" s="2"/>
      <c r="G4080" s="2"/>
      <c r="H4080" s="2"/>
    </row>
    <row r="4081" spans="2:8">
      <c r="B4081" s="2" t="s">
        <v>4529</v>
      </c>
      <c r="C4081" s="2">
        <v>32</v>
      </c>
      <c r="D4081" s="2" t="s">
        <v>456</v>
      </c>
      <c r="E4081" s="2"/>
      <c r="F4081" s="2"/>
      <c r="G4081" s="2"/>
      <c r="H4081" s="2"/>
    </row>
    <row r="4082" spans="2:8">
      <c r="B4082" s="2" t="s">
        <v>4530</v>
      </c>
      <c r="C4082" s="2">
        <v>34</v>
      </c>
      <c r="D4082" s="2" t="s">
        <v>456</v>
      </c>
      <c r="E4082" s="2"/>
      <c r="F4082" s="2"/>
      <c r="G4082" s="2"/>
      <c r="H4082" s="2"/>
    </row>
    <row r="4083" spans="2:8">
      <c r="B4083" s="2" t="s">
        <v>4531</v>
      </c>
      <c r="C4083" s="2">
        <v>32</v>
      </c>
      <c r="D4083" s="2" t="s">
        <v>456</v>
      </c>
      <c r="E4083" s="2"/>
      <c r="F4083" s="2"/>
      <c r="G4083" s="2"/>
      <c r="H4083" s="2"/>
    </row>
    <row r="4084" spans="2:8">
      <c r="B4084" s="2" t="s">
        <v>4532</v>
      </c>
      <c r="C4084" s="2">
        <v>30</v>
      </c>
      <c r="D4084" s="2" t="s">
        <v>456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456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456</v>
      </c>
      <c r="E4086" s="2"/>
      <c r="F4086" s="2"/>
      <c r="G4086" s="2"/>
      <c r="H4086" s="2"/>
    </row>
    <row r="4087" spans="2:8">
      <c r="B4087" s="2" t="s">
        <v>4535</v>
      </c>
      <c r="C4087" s="2">
        <v>34</v>
      </c>
      <c r="D4087" s="2" t="s">
        <v>456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456</v>
      </c>
      <c r="E4088" s="2"/>
      <c r="F4088" s="2"/>
      <c r="G4088" s="2"/>
      <c r="H4088" s="2"/>
    </row>
    <row r="4089" spans="2:8">
      <c r="B4089" s="2" t="s">
        <v>4537</v>
      </c>
      <c r="C4089" s="2">
        <v>33</v>
      </c>
      <c r="D4089" s="2" t="s">
        <v>456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456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456</v>
      </c>
      <c r="E4091" s="2"/>
      <c r="F4091" s="2"/>
      <c r="G4091" s="2"/>
      <c r="H4091" s="2"/>
    </row>
    <row r="4092" spans="2:8">
      <c r="B4092" s="2" t="s">
        <v>4540</v>
      </c>
      <c r="C4092" s="2">
        <v>20</v>
      </c>
      <c r="D4092" s="2" t="s">
        <v>456</v>
      </c>
      <c r="E4092" s="2"/>
      <c r="F4092" s="2"/>
      <c r="G4092" s="2"/>
      <c r="H4092" s="2"/>
    </row>
    <row r="4093" spans="2:8">
      <c r="B4093" s="2" t="s">
        <v>4541</v>
      </c>
      <c r="C4093" s="2">
        <v>30</v>
      </c>
      <c r="D4093" s="2" t="s">
        <v>456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456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456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456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456</v>
      </c>
      <c r="E4102" s="2"/>
      <c r="F4102" s="2"/>
      <c r="G4102" s="2"/>
      <c r="H4102" s="2"/>
    </row>
    <row r="4103" spans="2:8">
      <c r="B4103" s="2" t="s">
        <v>4551</v>
      </c>
      <c r="C4103" s="2">
        <v>31</v>
      </c>
      <c r="D4103" s="2" t="s">
        <v>456</v>
      </c>
      <c r="E4103" s="2"/>
      <c r="F4103" s="2"/>
      <c r="G4103" s="2"/>
      <c r="H4103" s="2"/>
    </row>
    <row r="4104" spans="2:8">
      <c r="B4104" s="2" t="s">
        <v>4552</v>
      </c>
      <c r="C4104" s="2">
        <v>30</v>
      </c>
      <c r="D4104" s="2" t="s">
        <v>456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456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30</v>
      </c>
      <c r="D4109" s="2" t="s">
        <v>456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456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456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456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456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456</v>
      </c>
      <c r="E4114" s="2"/>
      <c r="F4114" s="2"/>
      <c r="G4114" s="2"/>
      <c r="H4114" s="2"/>
    </row>
    <row r="4115" spans="2:8">
      <c r="B4115" s="2" t="s">
        <v>4563</v>
      </c>
      <c r="C4115" s="2">
        <v>31</v>
      </c>
      <c r="D4115" s="2" t="s">
        <v>456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456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17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456</v>
      </c>
      <c r="E4122" s="2"/>
      <c r="F4122" s="2"/>
      <c r="G4122" s="2"/>
      <c r="H4122" s="2"/>
    </row>
    <row r="4123" spans="2:8">
      <c r="B4123" s="2" t="s">
        <v>4571</v>
      </c>
      <c r="C4123" s="2">
        <v>36</v>
      </c>
      <c r="D4123" s="2" t="s">
        <v>456</v>
      </c>
      <c r="E4123" s="2"/>
      <c r="F4123" s="2"/>
      <c r="G4123" s="2"/>
      <c r="H4123" s="2"/>
    </row>
    <row r="4124" spans="2:8">
      <c r="B4124" s="2" t="s">
        <v>4572</v>
      </c>
      <c r="C4124" s="2">
        <v>36</v>
      </c>
      <c r="D4124" s="2" t="s">
        <v>456</v>
      </c>
      <c r="E4124" s="2"/>
      <c r="F4124" s="2"/>
      <c r="G4124" s="2"/>
      <c r="H4124" s="2"/>
    </row>
    <row r="4125" spans="2:8">
      <c r="B4125" s="2" t="s">
        <v>4573</v>
      </c>
      <c r="C4125" s="2">
        <v>33</v>
      </c>
      <c r="D4125" s="2" t="s">
        <v>456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24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21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20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20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20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18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35</v>
      </c>
      <c r="D4143" s="2" t="s">
        <v>456</v>
      </c>
      <c r="E4143" s="2"/>
      <c r="F4143" s="2"/>
      <c r="G4143" s="2"/>
      <c r="H4143" s="2"/>
    </row>
    <row r="4144" spans="2:8">
      <c r="B4144" s="2" t="s">
        <v>4592</v>
      </c>
      <c r="C4144" s="2">
        <v>36</v>
      </c>
      <c r="D4144" s="2" t="s">
        <v>456</v>
      </c>
      <c r="E4144" s="2"/>
      <c r="F4144" s="2"/>
      <c r="G4144" s="2"/>
      <c r="H4144" s="2"/>
    </row>
    <row r="4145" spans="2:8">
      <c r="B4145" s="2" t="s">
        <v>4593</v>
      </c>
      <c r="C4145" s="2">
        <v>35</v>
      </c>
      <c r="D4145" s="2" t="s">
        <v>456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456</v>
      </c>
      <c r="E4146" s="2"/>
      <c r="F4146" s="2"/>
      <c r="G4146" s="2"/>
      <c r="H4146" s="2"/>
    </row>
    <row r="4147" spans="2:8">
      <c r="B4147" s="2" t="s">
        <v>4595</v>
      </c>
      <c r="C4147" s="2">
        <v>43</v>
      </c>
      <c r="D4147" s="2" t="s">
        <v>456</v>
      </c>
      <c r="E4147" s="2"/>
      <c r="F4147" s="2"/>
      <c r="G4147" s="2"/>
      <c r="H4147" s="2"/>
    </row>
    <row r="4148" spans="2:8">
      <c r="B4148" s="2" t="s">
        <v>4596</v>
      </c>
      <c r="C4148" s="2">
        <v>41</v>
      </c>
      <c r="D4148" s="2" t="s">
        <v>456</v>
      </c>
      <c r="E4148" s="2"/>
      <c r="F4148" s="2"/>
      <c r="G4148" s="2"/>
      <c r="H4148" s="2"/>
    </row>
    <row r="4149" spans="2:8">
      <c r="B4149" s="2" t="s">
        <v>4597</v>
      </c>
      <c r="C4149" s="2">
        <v>39</v>
      </c>
      <c r="D4149" s="2" t="s">
        <v>456</v>
      </c>
      <c r="E4149" s="2"/>
      <c r="F4149" s="2"/>
      <c r="G4149" s="2"/>
      <c r="H4149" s="2"/>
    </row>
    <row r="4150" spans="2:8">
      <c r="B4150" s="2" t="s">
        <v>4598</v>
      </c>
      <c r="C4150" s="2">
        <v>35</v>
      </c>
      <c r="D4150" s="2" t="s">
        <v>456</v>
      </c>
      <c r="E4150" s="2"/>
      <c r="F4150" s="2"/>
      <c r="G4150" s="2"/>
      <c r="H4150" s="2"/>
    </row>
    <row r="4151" spans="2:8">
      <c r="B4151" s="2" t="s">
        <v>4599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21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40</v>
      </c>
      <c r="D4166" s="2" t="s">
        <v>456</v>
      </c>
      <c r="E4166" s="2"/>
      <c r="F4166" s="2"/>
      <c r="G4166" s="2"/>
      <c r="H4166" s="2"/>
    </row>
    <row r="4167" spans="2:8">
      <c r="B4167" s="2" t="s">
        <v>4615</v>
      </c>
      <c r="C4167" s="2">
        <v>42</v>
      </c>
      <c r="D4167" s="2" t="s">
        <v>456</v>
      </c>
      <c r="E4167" s="2"/>
      <c r="F4167" s="2"/>
      <c r="G4167" s="2"/>
      <c r="H4167" s="2"/>
    </row>
    <row r="4168" spans="2:8">
      <c r="B4168" s="2" t="s">
        <v>4616</v>
      </c>
      <c r="C4168" s="2">
        <v>38</v>
      </c>
      <c r="D4168" s="2" t="s">
        <v>456</v>
      </c>
      <c r="E4168" s="2"/>
      <c r="F4168" s="2"/>
      <c r="G4168" s="2"/>
      <c r="H4168" s="2"/>
    </row>
    <row r="4169" spans="2:8">
      <c r="B4169" s="2" t="s">
        <v>4617</v>
      </c>
      <c r="C4169" s="2">
        <v>38</v>
      </c>
      <c r="D4169" s="2" t="s">
        <v>456</v>
      </c>
      <c r="E4169" s="2"/>
      <c r="F4169" s="2"/>
      <c r="G4169" s="2"/>
      <c r="H4169" s="2"/>
    </row>
    <row r="4170" spans="2:8">
      <c r="B4170" s="2" t="s">
        <v>4618</v>
      </c>
      <c r="C4170" s="2">
        <v>36</v>
      </c>
      <c r="D4170" s="2" t="s">
        <v>456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456</v>
      </c>
      <c r="E4171" s="2"/>
      <c r="F4171" s="2"/>
      <c r="G4171" s="2"/>
      <c r="H4171" s="2"/>
    </row>
    <row r="4172" spans="2:8">
      <c r="B4172" s="2" t="s">
        <v>4620</v>
      </c>
      <c r="C4172" s="2">
        <v>26</v>
      </c>
      <c r="D4172" s="2" t="s">
        <v>456</v>
      </c>
      <c r="E4172" s="2"/>
      <c r="F4172" s="2"/>
      <c r="G4172" s="2"/>
      <c r="H4172" s="2"/>
    </row>
    <row r="4173" spans="2:8">
      <c r="B4173" s="2" t="s">
        <v>4621</v>
      </c>
      <c r="C4173" s="2">
        <v>46</v>
      </c>
      <c r="D4173" s="2" t="s">
        <v>456</v>
      </c>
      <c r="E4173" s="2"/>
      <c r="F4173" s="2"/>
      <c r="G4173" s="2"/>
      <c r="H4173" s="2"/>
    </row>
    <row r="4174" spans="2:8">
      <c r="B4174" s="2" t="s">
        <v>4622</v>
      </c>
      <c r="C4174" s="2">
        <v>48</v>
      </c>
      <c r="D4174" s="2" t="s">
        <v>456</v>
      </c>
      <c r="E4174" s="2"/>
      <c r="F4174" s="2"/>
      <c r="G4174" s="2"/>
      <c r="H4174" s="2"/>
    </row>
    <row r="4175" spans="2:8">
      <c r="B4175" s="2" t="s">
        <v>4623</v>
      </c>
      <c r="C4175" s="2">
        <v>49</v>
      </c>
      <c r="D4175" s="2" t="s">
        <v>456</v>
      </c>
      <c r="E4175" s="2"/>
      <c r="F4175" s="2"/>
      <c r="G4175" s="2"/>
      <c r="H4175" s="2"/>
    </row>
    <row r="4176" spans="2:8">
      <c r="B4176" s="2" t="s">
        <v>4624</v>
      </c>
      <c r="C4176" s="2">
        <v>44</v>
      </c>
      <c r="D4176" s="2" t="s">
        <v>456</v>
      </c>
      <c r="E4176" s="2"/>
      <c r="F4176" s="2"/>
      <c r="G4176" s="2"/>
      <c r="H4176" s="2"/>
    </row>
    <row r="4177" spans="2:8">
      <c r="B4177" s="2" t="s">
        <v>4625</v>
      </c>
      <c r="C4177" s="2">
        <v>38</v>
      </c>
      <c r="D4177" s="2" t="s">
        <v>456</v>
      </c>
      <c r="E4177" s="2"/>
      <c r="F4177" s="2"/>
      <c r="G4177" s="2"/>
      <c r="H4177" s="2"/>
    </row>
    <row r="4178" spans="2:8">
      <c r="B4178" s="2" t="s">
        <v>4626</v>
      </c>
      <c r="C4178" s="2">
        <v>38</v>
      </c>
      <c r="D4178" s="2" t="s">
        <v>456</v>
      </c>
      <c r="E4178" s="2"/>
      <c r="F4178" s="2"/>
      <c r="G4178" s="2"/>
      <c r="H4178" s="2"/>
    </row>
    <row r="4179" spans="2:8">
      <c r="B4179" s="2" t="s">
        <v>4627</v>
      </c>
      <c r="C4179" s="2">
        <v>38</v>
      </c>
      <c r="D4179" s="2" t="s">
        <v>456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456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456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456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456</v>
      </c>
      <c r="E4183" s="2"/>
      <c r="F4183" s="2"/>
      <c r="G4183" s="2"/>
      <c r="H4183" s="2"/>
    </row>
    <row r="4184" spans="2:8">
      <c r="B4184" s="2" t="s">
        <v>4632</v>
      </c>
      <c r="C4184" s="2">
        <v>33</v>
      </c>
      <c r="D4184" s="2" t="s">
        <v>456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456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456</v>
      </c>
      <c r="E4186" s="2"/>
      <c r="F4186" s="2"/>
      <c r="G4186" s="2"/>
      <c r="H4186" s="2"/>
    </row>
    <row r="4187" spans="2:8">
      <c r="B4187" s="2" t="s">
        <v>4635</v>
      </c>
      <c r="C4187" s="2">
        <v>33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456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456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456</v>
      </c>
      <c r="E4193" s="2"/>
      <c r="F4193" s="2"/>
      <c r="G4193" s="2"/>
      <c r="H4193" s="2"/>
    </row>
    <row r="4194" spans="2:8">
      <c r="B4194" s="2" t="s">
        <v>4642</v>
      </c>
      <c r="C4194" s="2">
        <v>36</v>
      </c>
      <c r="D4194" s="2" t="s">
        <v>456</v>
      </c>
      <c r="E4194" s="2"/>
      <c r="F4194" s="2"/>
      <c r="G4194" s="2"/>
      <c r="H4194" s="2"/>
    </row>
    <row r="4195" spans="2:8">
      <c r="B4195" s="2" t="s">
        <v>4643</v>
      </c>
      <c r="C4195" s="2">
        <v>37</v>
      </c>
      <c r="D4195" s="2" t="s">
        <v>456</v>
      </c>
      <c r="E4195" s="2"/>
      <c r="F4195" s="2"/>
      <c r="G4195" s="2"/>
      <c r="H4195" s="2"/>
    </row>
    <row r="4196" spans="2:8">
      <c r="B4196" s="2" t="s">
        <v>4644</v>
      </c>
      <c r="C4196" s="2">
        <v>35</v>
      </c>
      <c r="D4196" s="2" t="s">
        <v>456</v>
      </c>
      <c r="E4196" s="2"/>
      <c r="F4196" s="2"/>
      <c r="G4196" s="2"/>
      <c r="H4196" s="2"/>
    </row>
    <row r="4197" spans="2:8">
      <c r="B4197" s="2" t="s">
        <v>4645</v>
      </c>
      <c r="C4197" s="2">
        <v>31</v>
      </c>
      <c r="D4197" s="2" t="s">
        <v>456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456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456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456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456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456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456</v>
      </c>
      <c r="E4203" s="2"/>
      <c r="F4203" s="2"/>
      <c r="G4203" s="2"/>
      <c r="H4203" s="2"/>
    </row>
    <row r="4204" spans="2:8">
      <c r="B4204" s="2" t="s">
        <v>4652</v>
      </c>
      <c r="C4204" s="2">
        <v>30</v>
      </c>
      <c r="D4204" s="2" t="s">
        <v>456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456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456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456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456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456</v>
      </c>
      <c r="E4209" s="2"/>
      <c r="F4209" s="2"/>
      <c r="G4209" s="2"/>
      <c r="H4209" s="2"/>
    </row>
    <row r="4210" spans="2:8">
      <c r="B4210" s="2" t="s">
        <v>4658</v>
      </c>
      <c r="C4210" s="2">
        <v>31</v>
      </c>
      <c r="D4210" s="2" t="s">
        <v>456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456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456</v>
      </c>
      <c r="E4212" s="2"/>
      <c r="F4212" s="2"/>
      <c r="G4212" s="2"/>
      <c r="H4212" s="2"/>
    </row>
    <row r="4213" spans="2:8">
      <c r="B4213" s="2" t="s">
        <v>4661</v>
      </c>
      <c r="C4213" s="2">
        <v>26</v>
      </c>
      <c r="D4213" s="2" t="s">
        <v>456</v>
      </c>
      <c r="E4213" s="2"/>
      <c r="F4213" s="2"/>
      <c r="G4213" s="2"/>
      <c r="H4213" s="2"/>
    </row>
    <row r="4214" spans="2:8">
      <c r="B4214" s="2" t="s">
        <v>4662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33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29</v>
      </c>
      <c r="D4233" s="2" t="s">
        <v>456</v>
      </c>
      <c r="E4233" s="2"/>
      <c r="F4233" s="2"/>
      <c r="G4233" s="2"/>
      <c r="H4233" s="2"/>
    </row>
    <row r="4234" spans="2:8">
      <c r="B4234" s="2" t="s">
        <v>4682</v>
      </c>
      <c r="C4234" s="2">
        <v>34</v>
      </c>
      <c r="D4234" s="2" t="s">
        <v>456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456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34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456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456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456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456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456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456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456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456</v>
      </c>
      <c r="E4251" s="2"/>
      <c r="F4251" s="2"/>
      <c r="G4251" s="2"/>
      <c r="H4251" s="2"/>
    </row>
    <row r="4252" spans="2:8">
      <c r="B4252" s="2" t="s">
        <v>4700</v>
      </c>
      <c r="C4252" s="2">
        <v>32</v>
      </c>
      <c r="D4252" s="2" t="s">
        <v>456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456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456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456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456</v>
      </c>
      <c r="E4256" s="2"/>
      <c r="F4256" s="2"/>
      <c r="G4256" s="2"/>
      <c r="H4256" s="2"/>
    </row>
    <row r="4257" spans="2:8">
      <c r="B4257" s="2" t="s">
        <v>4705</v>
      </c>
      <c r="C4257" s="2">
        <v>30</v>
      </c>
      <c r="D4257" s="2" t="s">
        <v>456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456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456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456</v>
      </c>
      <c r="E4260" s="2"/>
      <c r="F4260" s="2"/>
      <c r="G4260" s="2"/>
      <c r="H4260" s="2"/>
    </row>
    <row r="4261" spans="2:8">
      <c r="B4261" s="2" t="s">
        <v>4709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33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456</v>
      </c>
      <c r="E4278" s="2"/>
      <c r="F4278" s="2"/>
      <c r="G4278" s="2"/>
      <c r="H4278" s="2"/>
    </row>
    <row r="4279" spans="2:8">
      <c r="B4279" s="2" t="s">
        <v>4727</v>
      </c>
      <c r="C4279" s="2">
        <v>30</v>
      </c>
      <c r="D4279" s="2" t="s">
        <v>456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456</v>
      </c>
      <c r="E4280" s="2"/>
      <c r="F4280" s="2"/>
      <c r="G4280" s="2"/>
      <c r="H4280" s="2"/>
    </row>
    <row r="4281" spans="2:8">
      <c r="B4281" s="2" t="s">
        <v>4729</v>
      </c>
      <c r="C4281" s="2">
        <v>30</v>
      </c>
      <c r="D4281" s="2" t="s">
        <v>456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456</v>
      </c>
      <c r="E4282" s="2"/>
      <c r="F4282" s="2"/>
      <c r="G4282" s="2"/>
      <c r="H4282" s="2"/>
    </row>
    <row r="4283" spans="2:8">
      <c r="B4283" s="2" t="s">
        <v>4731</v>
      </c>
      <c r="C4283" s="2">
        <v>33</v>
      </c>
      <c r="D4283" s="2" t="s">
        <v>456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456</v>
      </c>
      <c r="E4284" s="2"/>
      <c r="F4284" s="2"/>
      <c r="G4284" s="2"/>
      <c r="H4284" s="2"/>
    </row>
    <row r="4285" spans="2:8">
      <c r="B4285" s="2" t="s">
        <v>4733</v>
      </c>
      <c r="C4285" s="2">
        <v>34</v>
      </c>
      <c r="D4285" s="2" t="s">
        <v>456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456</v>
      </c>
      <c r="E4286" s="2"/>
      <c r="F4286" s="2"/>
      <c r="G4286" s="2"/>
      <c r="H4286" s="2"/>
    </row>
    <row r="4287" spans="2:8">
      <c r="B4287" s="2" t="s">
        <v>4735</v>
      </c>
      <c r="C4287" s="2">
        <v>36</v>
      </c>
      <c r="D4287" s="2" t="s">
        <v>456</v>
      </c>
      <c r="E4287" s="2"/>
      <c r="F4287" s="2"/>
      <c r="G4287" s="2"/>
      <c r="H4287" s="2"/>
    </row>
    <row r="4288" spans="2:8">
      <c r="B4288" s="2" t="s">
        <v>4736</v>
      </c>
      <c r="C4288" s="2">
        <v>37</v>
      </c>
      <c r="D4288" s="2" t="s">
        <v>456</v>
      </c>
      <c r="E4288" s="2"/>
      <c r="F4288" s="2"/>
      <c r="G4288" s="2"/>
      <c r="H4288" s="2"/>
    </row>
    <row r="4289" spans="2:8">
      <c r="B4289" s="2" t="s">
        <v>4737</v>
      </c>
      <c r="C4289" s="2">
        <v>36</v>
      </c>
      <c r="D4289" s="2" t="s">
        <v>456</v>
      </c>
      <c r="E4289" s="2"/>
      <c r="F4289" s="2"/>
      <c r="G4289" s="2"/>
      <c r="H4289" s="2"/>
    </row>
    <row r="4290" spans="2:8">
      <c r="B4290" s="2" t="s">
        <v>4738</v>
      </c>
      <c r="C4290" s="2">
        <v>33</v>
      </c>
      <c r="D4290" s="2" t="s">
        <v>456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30</v>
      </c>
      <c r="D4317" s="2" t="s">
        <v>456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456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456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456</v>
      </c>
      <c r="E4320" s="2"/>
      <c r="F4320" s="2"/>
      <c r="G4320" s="2"/>
      <c r="H4320" s="2"/>
    </row>
    <row r="4321" spans="2:8">
      <c r="B4321" s="2" t="s">
        <v>4769</v>
      </c>
      <c r="C4321" s="2">
        <v>32</v>
      </c>
      <c r="D4321" s="2" t="s">
        <v>456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456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456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456</v>
      </c>
      <c r="E4324" s="2"/>
      <c r="F4324" s="2"/>
      <c r="G4324" s="2"/>
      <c r="H4324" s="2"/>
    </row>
    <row r="4325" spans="2:8">
      <c r="B4325" s="2" t="s">
        <v>4773</v>
      </c>
      <c r="C4325" s="2">
        <v>23</v>
      </c>
      <c r="D4325" s="2" t="s">
        <v>456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456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456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456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456</v>
      </c>
      <c r="E4329" s="2"/>
      <c r="F4329" s="2"/>
      <c r="G4329" s="2"/>
      <c r="H4329" s="2"/>
    </row>
    <row r="4330" spans="2:8">
      <c r="B4330" s="2" t="s">
        <v>4778</v>
      </c>
      <c r="C4330" s="2">
        <v>37</v>
      </c>
      <c r="D4330" s="2" t="s">
        <v>456</v>
      </c>
      <c r="E4330" s="2"/>
      <c r="F4330" s="2"/>
      <c r="G4330" s="2"/>
      <c r="H4330" s="2"/>
    </row>
    <row r="4331" spans="2:8">
      <c r="B4331" s="2" t="s">
        <v>4779</v>
      </c>
      <c r="C4331" s="2">
        <v>39</v>
      </c>
      <c r="D4331" s="2" t="s">
        <v>456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456</v>
      </c>
      <c r="E4332" s="2"/>
      <c r="F4332" s="2"/>
      <c r="G4332" s="2"/>
      <c r="H4332" s="2"/>
    </row>
    <row r="4333" spans="2:8">
      <c r="B4333" s="2" t="s">
        <v>4781</v>
      </c>
      <c r="C4333" s="2">
        <v>34</v>
      </c>
      <c r="D4333" s="2" t="s">
        <v>456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456</v>
      </c>
      <c r="E4334" s="2"/>
      <c r="F4334" s="2"/>
      <c r="G4334" s="2"/>
      <c r="H4334" s="2"/>
    </row>
    <row r="4335" spans="2:8">
      <c r="B4335" s="2" t="s">
        <v>4783</v>
      </c>
      <c r="C4335" s="2">
        <v>33</v>
      </c>
      <c r="D4335" s="2" t="s">
        <v>456</v>
      </c>
      <c r="E4335" s="2"/>
      <c r="F4335" s="2"/>
      <c r="G4335" s="2"/>
      <c r="H4335" s="2"/>
    </row>
    <row r="4336" spans="2:8">
      <c r="B4336" s="2" t="s">
        <v>4784</v>
      </c>
      <c r="C4336" s="2">
        <v>35</v>
      </c>
      <c r="D4336" s="2" t="s">
        <v>456</v>
      </c>
      <c r="E4336" s="2"/>
      <c r="F4336" s="2"/>
      <c r="G4336" s="2"/>
      <c r="H4336" s="2"/>
    </row>
    <row r="4337" spans="2:8">
      <c r="B4337" s="2" t="s">
        <v>4785</v>
      </c>
      <c r="C4337" s="2">
        <v>35</v>
      </c>
      <c r="D4337" s="2" t="s">
        <v>456</v>
      </c>
      <c r="E4337" s="2"/>
      <c r="F4337" s="2"/>
      <c r="G4337" s="2"/>
      <c r="H4337" s="2"/>
    </row>
    <row r="4338" spans="2:8">
      <c r="B4338" s="2" t="s">
        <v>4786</v>
      </c>
      <c r="C4338" s="2">
        <v>32</v>
      </c>
      <c r="D4338" s="2" t="s">
        <v>456</v>
      </c>
      <c r="E4338" s="2"/>
      <c r="F4338" s="2"/>
      <c r="G4338" s="2"/>
      <c r="H4338" s="2"/>
    </row>
    <row r="4339" spans="2:8">
      <c r="B4339" s="2" t="s">
        <v>4787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21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21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37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37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38</v>
      </c>
      <c r="D4355" s="2" t="s">
        <v>456</v>
      </c>
      <c r="E4355" s="2"/>
      <c r="F4355" s="2"/>
      <c r="G4355" s="2"/>
      <c r="H4355" s="2"/>
    </row>
    <row r="4356" spans="2:8">
      <c r="B4356" s="2" t="s">
        <v>4804</v>
      </c>
      <c r="C4356" s="2">
        <v>37</v>
      </c>
      <c r="D4356" s="2" t="s">
        <v>456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456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456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456</v>
      </c>
      <c r="E4359" s="2"/>
      <c r="F4359" s="2"/>
      <c r="G4359" s="2"/>
      <c r="H4359" s="2"/>
    </row>
    <row r="4360" spans="2:8">
      <c r="B4360" s="2" t="s">
        <v>4808</v>
      </c>
      <c r="C4360" s="2">
        <v>28</v>
      </c>
      <c r="D4360" s="2" t="s">
        <v>456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456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456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456</v>
      </c>
      <c r="E4363" s="2"/>
      <c r="F4363" s="2"/>
      <c r="G4363" s="2"/>
      <c r="H4363" s="2"/>
    </row>
    <row r="4364" spans="2:8">
      <c r="B4364" s="2" t="s">
        <v>4812</v>
      </c>
      <c r="C4364" s="2">
        <v>26</v>
      </c>
      <c r="D4364" s="2" t="s">
        <v>456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456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456</v>
      </c>
      <c r="E4366" s="2"/>
      <c r="F4366" s="2"/>
      <c r="G4366" s="2"/>
      <c r="H4366" s="2"/>
    </row>
    <row r="4367" spans="2:8">
      <c r="B4367" s="2" t="s">
        <v>4815</v>
      </c>
      <c r="C4367" s="2">
        <v>30</v>
      </c>
      <c r="D4367" s="2" t="s">
        <v>456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456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456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22</v>
      </c>
      <c r="D4375" s="2" t="s">
        <v>456</v>
      </c>
      <c r="E4375" s="2"/>
      <c r="F4375" s="2"/>
      <c r="G4375" s="2"/>
      <c r="H4375" s="2"/>
    </row>
    <row r="4376" spans="2:8">
      <c r="B4376" s="2" t="s">
        <v>4824</v>
      </c>
      <c r="C4376" s="2">
        <v>25</v>
      </c>
      <c r="D4376" s="2" t="s">
        <v>456</v>
      </c>
      <c r="E4376" s="2"/>
      <c r="F4376" s="2"/>
      <c r="G4376" s="2"/>
      <c r="H4376" s="2"/>
    </row>
    <row r="4377" spans="2:8">
      <c r="B4377" s="2" t="s">
        <v>4825</v>
      </c>
      <c r="C4377" s="2">
        <v>26</v>
      </c>
      <c r="D4377" s="2" t="s">
        <v>456</v>
      </c>
      <c r="E4377" s="2"/>
      <c r="F4377" s="2"/>
      <c r="G4377" s="2"/>
      <c r="H4377" s="2"/>
    </row>
    <row r="4378" spans="2:8">
      <c r="B4378" s="2" t="s">
        <v>4826</v>
      </c>
      <c r="C4378" s="2">
        <v>23</v>
      </c>
      <c r="D4378" s="2" t="s">
        <v>456</v>
      </c>
      <c r="E4378" s="2"/>
      <c r="F4378" s="2"/>
      <c r="G4378" s="2"/>
      <c r="H4378" s="2"/>
    </row>
    <row r="4379" spans="2:8">
      <c r="B4379" s="2" t="s">
        <v>4827</v>
      </c>
      <c r="C4379" s="2">
        <v>21</v>
      </c>
      <c r="D4379" s="2" t="s">
        <v>456</v>
      </c>
      <c r="E4379" s="2"/>
      <c r="F4379" s="2"/>
      <c r="G4379" s="2"/>
      <c r="H4379" s="2"/>
    </row>
    <row r="4380" spans="2:8">
      <c r="B4380" s="2" t="s">
        <v>4828</v>
      </c>
      <c r="C4380" s="2">
        <v>37</v>
      </c>
      <c r="D4380" s="2" t="s">
        <v>456</v>
      </c>
      <c r="E4380" s="2"/>
      <c r="F4380" s="2"/>
      <c r="G4380" s="2"/>
      <c r="H4380" s="2"/>
    </row>
    <row r="4381" spans="2:8">
      <c r="B4381" s="2" t="s">
        <v>4829</v>
      </c>
      <c r="C4381" s="2">
        <v>36</v>
      </c>
      <c r="D4381" s="2" t="s">
        <v>456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456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456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456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456</v>
      </c>
      <c r="E4385" s="2"/>
      <c r="F4385" s="2"/>
      <c r="G4385" s="2"/>
      <c r="H4385" s="2"/>
    </row>
    <row r="4386" spans="2:8">
      <c r="B4386" s="2" t="s">
        <v>4834</v>
      </c>
      <c r="C4386" s="2">
        <v>31</v>
      </c>
      <c r="D4386" s="2" t="s">
        <v>456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456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456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456</v>
      </c>
      <c r="E4389" s="2"/>
      <c r="F4389" s="2"/>
      <c r="G4389" s="2"/>
      <c r="H4389" s="2"/>
    </row>
    <row r="4390" spans="2:8">
      <c r="B4390" s="2" t="s">
        <v>4838</v>
      </c>
      <c r="C4390" s="2">
        <v>23</v>
      </c>
      <c r="D4390" s="2" t="s">
        <v>456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456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456</v>
      </c>
      <c r="E4392" s="2"/>
      <c r="F4392" s="2"/>
      <c r="G4392" s="2"/>
      <c r="H4392" s="2"/>
    </row>
    <row r="4393" spans="2:8">
      <c r="B4393" s="2" t="s">
        <v>4841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26</v>
      </c>
      <c r="D4398" s="2" t="s">
        <v>456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456</v>
      </c>
      <c r="E4399" s="2"/>
      <c r="F4399" s="2"/>
      <c r="G4399" s="2"/>
      <c r="H4399" s="2"/>
    </row>
    <row r="4400" spans="2:8">
      <c r="B4400" s="2" t="s">
        <v>4848</v>
      </c>
      <c r="C4400" s="2">
        <v>26</v>
      </c>
      <c r="D4400" s="2" t="s">
        <v>456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456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456</v>
      </c>
      <c r="E4402" s="2"/>
      <c r="F4402" s="2"/>
      <c r="G4402" s="2"/>
      <c r="H4402" s="2"/>
    </row>
    <row r="4403" spans="2:8">
      <c r="B4403" s="2" t="s">
        <v>4851</v>
      </c>
      <c r="C4403" s="2">
        <v>22</v>
      </c>
      <c r="D4403" s="2" t="s">
        <v>456</v>
      </c>
      <c r="E4403" s="2"/>
      <c r="F4403" s="2"/>
      <c r="G4403" s="2"/>
      <c r="H4403" s="2"/>
    </row>
    <row r="4404" spans="2:8">
      <c r="B4404" s="2" t="s">
        <v>4852</v>
      </c>
      <c r="C4404" s="2">
        <v>39</v>
      </c>
      <c r="D4404" s="2" t="s">
        <v>456</v>
      </c>
      <c r="E4404" s="2"/>
      <c r="F4404" s="2"/>
      <c r="G4404" s="2"/>
      <c r="H4404" s="2"/>
    </row>
    <row r="4405" spans="2:8">
      <c r="B4405" s="2" t="s">
        <v>4853</v>
      </c>
      <c r="C4405" s="2">
        <v>40</v>
      </c>
      <c r="D4405" s="2" t="s">
        <v>456</v>
      </c>
      <c r="E4405" s="2"/>
      <c r="F4405" s="2"/>
      <c r="G4405" s="2"/>
      <c r="H4405" s="2"/>
    </row>
    <row r="4406" spans="2:8">
      <c r="B4406" s="2" t="s">
        <v>4854</v>
      </c>
      <c r="C4406" s="2">
        <v>39</v>
      </c>
      <c r="D4406" s="2" t="s">
        <v>456</v>
      </c>
      <c r="E4406" s="2"/>
      <c r="F4406" s="2"/>
      <c r="G4406" s="2"/>
      <c r="H4406" s="2"/>
    </row>
    <row r="4407" spans="2:8">
      <c r="B4407" s="2" t="s">
        <v>4855</v>
      </c>
      <c r="C4407" s="2">
        <v>36</v>
      </c>
      <c r="D4407" s="2" t="s">
        <v>456</v>
      </c>
      <c r="E4407" s="2"/>
      <c r="F4407" s="2"/>
      <c r="G4407" s="2"/>
      <c r="H4407" s="2"/>
    </row>
    <row r="4408" spans="2:8">
      <c r="B4408" s="2" t="s">
        <v>4856</v>
      </c>
      <c r="C4408" s="2">
        <v>40</v>
      </c>
      <c r="D4408" s="2" t="s">
        <v>456</v>
      </c>
      <c r="E4408" s="2"/>
      <c r="F4408" s="2"/>
      <c r="G4408" s="2"/>
      <c r="H4408" s="2"/>
    </row>
    <row r="4409" spans="2:8">
      <c r="B4409" s="2" t="s">
        <v>4857</v>
      </c>
      <c r="C4409" s="2">
        <v>40</v>
      </c>
      <c r="D4409" s="2" t="s">
        <v>456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456</v>
      </c>
      <c r="E4410" s="2"/>
      <c r="F4410" s="2"/>
      <c r="G4410" s="2"/>
      <c r="H4410" s="2"/>
    </row>
    <row r="4411" spans="2:8">
      <c r="B4411" s="2" t="s">
        <v>4859</v>
      </c>
      <c r="C4411" s="2">
        <v>34</v>
      </c>
      <c r="D4411" s="2" t="s">
        <v>456</v>
      </c>
      <c r="E4411" s="2"/>
      <c r="F4411" s="2"/>
      <c r="G4411" s="2"/>
      <c r="H4411" s="2"/>
    </row>
    <row r="4412" spans="2:8">
      <c r="B4412" s="2" t="s">
        <v>4860</v>
      </c>
      <c r="C4412" s="2">
        <v>31</v>
      </c>
      <c r="D4412" s="2" t="s">
        <v>456</v>
      </c>
      <c r="E4412" s="2"/>
      <c r="F4412" s="2"/>
      <c r="G4412" s="2"/>
      <c r="H4412" s="2"/>
    </row>
    <row r="4413" spans="2:8">
      <c r="B4413" s="2" t="s">
        <v>4861</v>
      </c>
      <c r="C4413" s="2">
        <v>37</v>
      </c>
      <c r="D4413" s="2" t="s">
        <v>456</v>
      </c>
      <c r="E4413" s="2"/>
      <c r="F4413" s="2"/>
      <c r="G4413" s="2"/>
      <c r="H4413" s="2"/>
    </row>
    <row r="4414" spans="2:8">
      <c r="B4414" s="2" t="s">
        <v>4862</v>
      </c>
      <c r="C4414" s="2">
        <v>37</v>
      </c>
      <c r="D4414" s="2" t="s">
        <v>456</v>
      </c>
      <c r="E4414" s="2"/>
      <c r="F4414" s="2"/>
      <c r="G4414" s="2"/>
      <c r="H4414" s="2"/>
    </row>
    <row r="4415" spans="2:8">
      <c r="B4415" s="2" t="s">
        <v>4863</v>
      </c>
      <c r="C4415" s="2">
        <v>36</v>
      </c>
      <c r="D4415" s="2" t="s">
        <v>456</v>
      </c>
      <c r="E4415" s="2"/>
      <c r="F4415" s="2"/>
      <c r="G4415" s="2"/>
      <c r="H4415" s="2"/>
    </row>
    <row r="4416" spans="2:8">
      <c r="B4416" s="2" t="s">
        <v>4864</v>
      </c>
      <c r="C4416" s="2">
        <v>33</v>
      </c>
      <c r="D4416" s="2" t="s">
        <v>456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456</v>
      </c>
      <c r="E4417" s="2"/>
      <c r="F4417" s="2"/>
      <c r="G4417" s="2"/>
      <c r="H4417" s="2"/>
    </row>
    <row r="4418" spans="2:8">
      <c r="B4418" s="2" t="s">
        <v>4866</v>
      </c>
      <c r="C4418" s="2">
        <v>35</v>
      </c>
      <c r="D4418" s="2" t="s">
        <v>456</v>
      </c>
      <c r="E4418" s="2"/>
      <c r="F4418" s="2"/>
      <c r="G4418" s="2"/>
      <c r="H4418" s="2"/>
    </row>
    <row r="4419" spans="2:8">
      <c r="B4419" s="2" t="s">
        <v>4867</v>
      </c>
      <c r="C4419" s="2">
        <v>35</v>
      </c>
      <c r="D4419" s="2" t="s">
        <v>456</v>
      </c>
      <c r="E4419" s="2"/>
      <c r="F4419" s="2"/>
      <c r="G4419" s="2"/>
      <c r="H4419" s="2"/>
    </row>
    <row r="4420" spans="2:8">
      <c r="B4420" s="2" t="s">
        <v>4868</v>
      </c>
      <c r="C4420" s="2">
        <v>34</v>
      </c>
      <c r="D4420" s="2" t="s">
        <v>456</v>
      </c>
      <c r="E4420" s="2"/>
      <c r="F4420" s="2"/>
      <c r="G4420" s="2"/>
      <c r="H4420" s="2"/>
    </row>
    <row r="4421" spans="2:8">
      <c r="B4421" s="2" t="s">
        <v>4869</v>
      </c>
      <c r="C4421" s="2">
        <v>32</v>
      </c>
      <c r="D4421" s="2" t="s">
        <v>456</v>
      </c>
      <c r="E4421" s="2"/>
      <c r="F4421" s="2"/>
      <c r="G4421" s="2"/>
      <c r="H4421" s="2"/>
    </row>
    <row r="4422" spans="2:8">
      <c r="B4422" s="2" t="s">
        <v>4870</v>
      </c>
      <c r="C4422" s="2">
        <v>31</v>
      </c>
      <c r="D4422" s="2" t="s">
        <v>456</v>
      </c>
      <c r="E4422" s="2"/>
      <c r="F4422" s="2"/>
      <c r="G4422" s="2"/>
      <c r="H4422" s="2"/>
    </row>
    <row r="4423" spans="2:8">
      <c r="B4423" s="2" t="s">
        <v>4871</v>
      </c>
      <c r="C4423" s="2">
        <v>31</v>
      </c>
      <c r="D4423" s="2" t="s">
        <v>456</v>
      </c>
      <c r="E4423" s="2"/>
      <c r="F4423" s="2"/>
      <c r="G4423" s="2"/>
      <c r="H4423" s="2"/>
    </row>
    <row r="4424" spans="2:8">
      <c r="B4424" s="2" t="s">
        <v>4872</v>
      </c>
      <c r="C4424" s="2">
        <v>33</v>
      </c>
      <c r="D4424" s="2" t="s">
        <v>456</v>
      </c>
      <c r="E4424" s="2"/>
      <c r="F4424" s="2"/>
      <c r="G4424" s="2"/>
      <c r="H4424" s="2"/>
    </row>
    <row r="4425" spans="2:8">
      <c r="B4425" s="2" t="s">
        <v>4873</v>
      </c>
      <c r="C4425" s="2">
        <v>32</v>
      </c>
      <c r="D4425" s="2" t="s">
        <v>456</v>
      </c>
      <c r="E4425" s="2"/>
      <c r="F4425" s="2"/>
      <c r="G4425" s="2"/>
      <c r="H4425" s="2"/>
    </row>
    <row r="4426" spans="2:8">
      <c r="B4426" s="2" t="s">
        <v>4874</v>
      </c>
      <c r="C4426" s="2">
        <v>33</v>
      </c>
      <c r="D4426" s="2" t="s">
        <v>456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456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456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21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21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21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32</v>
      </c>
      <c r="D4443" s="2" t="s">
        <v>456</v>
      </c>
      <c r="E4443" s="2"/>
      <c r="F4443" s="2"/>
      <c r="G4443" s="2"/>
      <c r="H4443" s="2"/>
    </row>
    <row r="4444" spans="2:8">
      <c r="B4444" s="2" t="s">
        <v>4892</v>
      </c>
      <c r="C4444" s="2">
        <v>35</v>
      </c>
      <c r="D4444" s="2" t="s">
        <v>456</v>
      </c>
      <c r="E4444" s="2"/>
      <c r="F4444" s="2"/>
      <c r="G4444" s="2"/>
      <c r="H4444" s="2"/>
    </row>
    <row r="4445" spans="2:8">
      <c r="B4445" s="2" t="s">
        <v>4893</v>
      </c>
      <c r="C4445" s="2">
        <v>35</v>
      </c>
      <c r="D4445" s="2" t="s">
        <v>456</v>
      </c>
      <c r="E4445" s="2"/>
      <c r="F4445" s="2"/>
      <c r="G4445" s="2"/>
      <c r="H4445" s="2"/>
    </row>
    <row r="4446" spans="2:8">
      <c r="B4446" s="2" t="s">
        <v>4894</v>
      </c>
      <c r="C4446" s="2">
        <v>34</v>
      </c>
      <c r="D4446" s="2" t="s">
        <v>456</v>
      </c>
      <c r="E4446" s="2"/>
      <c r="F4446" s="2"/>
      <c r="G4446" s="2"/>
      <c r="H4446" s="2"/>
    </row>
    <row r="4447" spans="2:8">
      <c r="B4447" s="2" t="s">
        <v>4895</v>
      </c>
      <c r="C4447" s="2">
        <v>32</v>
      </c>
      <c r="D4447" s="2" t="s">
        <v>456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456</v>
      </c>
      <c r="E4448" s="2"/>
      <c r="F4448" s="2"/>
      <c r="G4448" s="2"/>
      <c r="H4448" s="2"/>
    </row>
    <row r="4449" spans="2:8">
      <c r="B4449" s="2" t="s">
        <v>4897</v>
      </c>
      <c r="C4449" s="2">
        <v>39</v>
      </c>
      <c r="D4449" s="2" t="s">
        <v>456</v>
      </c>
      <c r="E4449" s="2"/>
      <c r="F4449" s="2"/>
      <c r="G4449" s="2"/>
      <c r="H4449" s="2"/>
    </row>
    <row r="4450" spans="2:8">
      <c r="B4450" s="2" t="s">
        <v>4898</v>
      </c>
      <c r="C4450" s="2">
        <v>37</v>
      </c>
      <c r="D4450" s="2" t="s">
        <v>456</v>
      </c>
      <c r="E4450" s="2"/>
      <c r="F4450" s="2"/>
      <c r="G4450" s="2"/>
      <c r="H4450" s="2"/>
    </row>
    <row r="4451" spans="2:8">
      <c r="B4451" s="2" t="s">
        <v>4899</v>
      </c>
      <c r="C4451" s="2">
        <v>37</v>
      </c>
      <c r="D4451" s="2" t="s">
        <v>456</v>
      </c>
      <c r="E4451" s="2"/>
      <c r="F4451" s="2"/>
      <c r="G4451" s="2"/>
      <c r="H4451" s="2"/>
    </row>
    <row r="4452" spans="2:8">
      <c r="B4452" s="2" t="s">
        <v>4900</v>
      </c>
      <c r="C4452" s="2">
        <v>35</v>
      </c>
      <c r="D4452" s="2" t="s">
        <v>456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456</v>
      </c>
      <c r="E4453" s="2"/>
      <c r="F4453" s="2"/>
      <c r="G4453" s="2"/>
      <c r="H4453" s="2"/>
    </row>
    <row r="4454" spans="2:8">
      <c r="B4454" s="2" t="s">
        <v>4902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20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21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456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456</v>
      </c>
      <c r="E4479" s="2"/>
      <c r="F4479" s="2"/>
      <c r="G4479" s="2"/>
      <c r="H4479" s="2"/>
    </row>
    <row r="4480" spans="2:8">
      <c r="B4480" s="2" t="s">
        <v>4928</v>
      </c>
      <c r="C4480" s="2">
        <v>36</v>
      </c>
      <c r="D4480" s="2" t="s">
        <v>456</v>
      </c>
      <c r="E4480" s="2"/>
      <c r="F4480" s="2"/>
      <c r="G4480" s="2"/>
      <c r="H4480" s="2"/>
    </row>
    <row r="4481" spans="2:8">
      <c r="B4481" s="2" t="s">
        <v>4929</v>
      </c>
      <c r="C4481" s="2">
        <v>34</v>
      </c>
      <c r="D4481" s="2" t="s">
        <v>456</v>
      </c>
      <c r="E4481" s="2"/>
      <c r="F4481" s="2"/>
      <c r="G4481" s="2"/>
      <c r="H4481" s="2"/>
    </row>
    <row r="4482" spans="2:8">
      <c r="B4482" s="2" t="s">
        <v>4930</v>
      </c>
      <c r="C4482" s="2">
        <v>43</v>
      </c>
      <c r="D4482" s="2" t="s">
        <v>456</v>
      </c>
      <c r="E4482" s="2"/>
      <c r="F4482" s="2"/>
      <c r="G4482" s="2"/>
      <c r="H4482" s="2"/>
    </row>
    <row r="4483" spans="2:8">
      <c r="B4483" s="2" t="s">
        <v>4931</v>
      </c>
      <c r="C4483" s="2">
        <v>39</v>
      </c>
      <c r="D4483" s="2" t="s">
        <v>456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456</v>
      </c>
      <c r="E4484" s="2"/>
      <c r="F4484" s="2"/>
      <c r="G4484" s="2"/>
      <c r="H4484" s="2"/>
    </row>
    <row r="4485" spans="2:8">
      <c r="B4485" s="2" t="s">
        <v>4933</v>
      </c>
      <c r="C4485" s="2">
        <v>34</v>
      </c>
      <c r="D4485" s="2" t="s">
        <v>456</v>
      </c>
      <c r="E4485" s="2"/>
      <c r="F4485" s="2"/>
      <c r="G4485" s="2"/>
      <c r="H4485" s="2"/>
    </row>
    <row r="4486" spans="2:8">
      <c r="B4486" s="2" t="s">
        <v>4934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33</v>
      </c>
      <c r="D4490" s="2" t="s">
        <v>456</v>
      </c>
      <c r="E4490" s="2"/>
      <c r="F4490" s="2"/>
      <c r="G4490" s="2"/>
      <c r="H4490" s="2"/>
    </row>
    <row r="4491" spans="2:8">
      <c r="B4491" s="2" t="s">
        <v>4939</v>
      </c>
      <c r="C4491" s="2">
        <v>33</v>
      </c>
      <c r="D4491" s="2" t="s">
        <v>456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456</v>
      </c>
      <c r="E4492" s="2"/>
      <c r="F4492" s="2"/>
      <c r="G4492" s="2"/>
      <c r="H4492" s="2"/>
    </row>
    <row r="4493" spans="2:8">
      <c r="B4493" s="2" t="s">
        <v>4941</v>
      </c>
      <c r="C4493" s="2">
        <v>31</v>
      </c>
      <c r="D4493" s="2" t="s">
        <v>456</v>
      </c>
      <c r="E4493" s="2"/>
      <c r="F4493" s="2"/>
      <c r="G4493" s="2"/>
      <c r="H4493" s="2"/>
    </row>
    <row r="4494" spans="2:8">
      <c r="B4494" s="2" t="s">
        <v>4942</v>
      </c>
      <c r="C4494" s="2">
        <v>31</v>
      </c>
      <c r="D4494" s="2" t="s">
        <v>456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456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456</v>
      </c>
      <c r="E4496" s="2"/>
      <c r="F4496" s="2"/>
      <c r="G4496" s="2"/>
      <c r="H4496" s="2"/>
    </row>
    <row r="4497" spans="2:8">
      <c r="B4497" s="2" t="s">
        <v>4945</v>
      </c>
      <c r="C4497" s="2">
        <v>32</v>
      </c>
      <c r="D4497" s="2" t="s">
        <v>456</v>
      </c>
      <c r="E4497" s="2"/>
      <c r="F4497" s="2"/>
      <c r="G4497" s="2"/>
      <c r="H4497" s="2"/>
    </row>
    <row r="4498" spans="2:8">
      <c r="B4498" s="2" t="s">
        <v>4946</v>
      </c>
      <c r="C4498" s="2">
        <v>31</v>
      </c>
      <c r="D4498" s="2" t="s">
        <v>456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456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456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456</v>
      </c>
      <c r="E4501" s="2"/>
      <c r="F4501" s="2"/>
      <c r="G4501" s="2"/>
      <c r="H4501" s="2"/>
    </row>
    <row r="4502" spans="2:8">
      <c r="B4502" s="2" t="s">
        <v>4950</v>
      </c>
      <c r="C4502" s="2">
        <v>24</v>
      </c>
      <c r="D4502" s="2" t="s">
        <v>456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456</v>
      </c>
      <c r="E4503" s="2"/>
      <c r="F4503" s="2"/>
      <c r="G4503" s="2"/>
      <c r="H4503" s="2"/>
    </row>
    <row r="4504" spans="2:8">
      <c r="B4504" s="2" t="s">
        <v>4952</v>
      </c>
      <c r="C4504" s="2">
        <v>33</v>
      </c>
      <c r="D4504" s="2" t="s">
        <v>456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456</v>
      </c>
      <c r="E4505" s="2"/>
      <c r="F4505" s="2"/>
      <c r="G4505" s="2"/>
      <c r="H4505" s="2"/>
    </row>
    <row r="4506" spans="2:8">
      <c r="B4506" s="2" t="s">
        <v>4954</v>
      </c>
      <c r="C4506" s="2">
        <v>33</v>
      </c>
      <c r="D4506" s="2" t="s">
        <v>456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456</v>
      </c>
      <c r="E4507" s="2"/>
      <c r="F4507" s="2"/>
      <c r="G4507" s="2"/>
      <c r="H4507" s="2"/>
    </row>
    <row r="4508" spans="2:8">
      <c r="B4508" s="2" t="s">
        <v>4956</v>
      </c>
      <c r="C4508" s="2">
        <v>32</v>
      </c>
      <c r="D4508" s="2" t="s">
        <v>456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456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456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456</v>
      </c>
      <c r="E4511" s="2"/>
      <c r="F4511" s="2"/>
      <c r="G4511" s="2"/>
      <c r="H4511" s="2"/>
    </row>
    <row r="4512" spans="2:8">
      <c r="B4512" s="2" t="s">
        <v>4960</v>
      </c>
      <c r="C4512" s="2">
        <v>22</v>
      </c>
      <c r="D4512" s="2" t="s">
        <v>456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30</v>
      </c>
      <c r="D4516" s="2" t="s">
        <v>456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456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456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456</v>
      </c>
      <c r="E4519" s="2"/>
      <c r="F4519" s="2"/>
      <c r="G4519" s="2"/>
      <c r="H4519" s="2"/>
    </row>
    <row r="4520" spans="2:8">
      <c r="B4520" s="2" t="s">
        <v>4968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36</v>
      </c>
      <c r="D4524" s="2" t="s">
        <v>456</v>
      </c>
      <c r="E4524" s="2"/>
      <c r="F4524" s="2"/>
      <c r="G4524" s="2"/>
      <c r="H4524" s="2"/>
    </row>
    <row r="4525" spans="2:8">
      <c r="B4525" s="2" t="s">
        <v>4973</v>
      </c>
      <c r="C4525" s="2">
        <v>37</v>
      </c>
      <c r="D4525" s="2" t="s">
        <v>456</v>
      </c>
      <c r="E4525" s="2"/>
      <c r="F4525" s="2"/>
      <c r="G4525" s="2"/>
      <c r="H4525" s="2"/>
    </row>
    <row r="4526" spans="2:8">
      <c r="B4526" s="2" t="s">
        <v>4974</v>
      </c>
      <c r="C4526" s="2">
        <v>36</v>
      </c>
      <c r="D4526" s="2" t="s">
        <v>456</v>
      </c>
      <c r="E4526" s="2"/>
      <c r="F4526" s="2"/>
      <c r="G4526" s="2"/>
      <c r="H4526" s="2"/>
    </row>
    <row r="4527" spans="2:8">
      <c r="B4527" s="2" t="s">
        <v>4975</v>
      </c>
      <c r="C4527" s="2">
        <v>35</v>
      </c>
      <c r="D4527" s="2" t="s">
        <v>456</v>
      </c>
      <c r="E4527" s="2"/>
      <c r="F4527" s="2"/>
      <c r="G4527" s="2"/>
      <c r="H4527" s="2"/>
    </row>
    <row r="4528" spans="2:8">
      <c r="B4528" s="2" t="s">
        <v>4976</v>
      </c>
      <c r="C4528" s="2">
        <v>17</v>
      </c>
      <c r="D4528" s="2" t="s">
        <v>456</v>
      </c>
      <c r="E4528" s="2"/>
      <c r="F4528" s="2"/>
      <c r="G4528" s="2"/>
      <c r="H4528" s="2"/>
    </row>
    <row r="4529" spans="2:8">
      <c r="B4529" s="2" t="s">
        <v>4977</v>
      </c>
      <c r="C4529" s="2">
        <v>18</v>
      </c>
      <c r="D4529" s="2" t="s">
        <v>456</v>
      </c>
      <c r="E4529" s="2"/>
      <c r="F4529" s="2"/>
      <c r="G4529" s="2"/>
      <c r="H4529" s="2"/>
    </row>
    <row r="4530" spans="2:8">
      <c r="B4530" s="2" t="s">
        <v>4978</v>
      </c>
      <c r="C4530" s="2">
        <v>18</v>
      </c>
      <c r="D4530" s="2" t="s">
        <v>456</v>
      </c>
      <c r="E4530" s="2"/>
      <c r="F4530" s="2"/>
      <c r="G4530" s="2"/>
      <c r="H4530" s="2"/>
    </row>
    <row r="4531" spans="2:8">
      <c r="B4531" s="2" t="s">
        <v>4979</v>
      </c>
      <c r="C4531" s="2">
        <v>18</v>
      </c>
      <c r="D4531" s="2" t="s">
        <v>456</v>
      </c>
      <c r="E4531" s="2"/>
      <c r="F4531" s="2"/>
      <c r="G4531" s="2"/>
      <c r="H4531" s="2"/>
    </row>
    <row r="4532" spans="2:8">
      <c r="B4532" s="2" t="s">
        <v>4980</v>
      </c>
      <c r="C4532" s="2">
        <v>19</v>
      </c>
      <c r="D4532" s="2" t="s">
        <v>456</v>
      </c>
      <c r="E4532" s="2"/>
      <c r="F4532" s="2"/>
      <c r="G4532" s="2"/>
      <c r="H4532" s="2"/>
    </row>
    <row r="4533" spans="2:8">
      <c r="B4533" s="2" t="s">
        <v>4981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21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21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20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39</v>
      </c>
      <c r="D4545" s="2" t="s">
        <v>456</v>
      </c>
      <c r="E4545" s="2"/>
      <c r="F4545" s="2"/>
      <c r="G4545" s="2"/>
      <c r="H4545" s="2"/>
    </row>
    <row r="4546" spans="2:8">
      <c r="B4546" s="2" t="s">
        <v>4994</v>
      </c>
      <c r="C4546" s="2">
        <v>37</v>
      </c>
      <c r="D4546" s="2" t="s">
        <v>456</v>
      </c>
      <c r="E4546" s="2"/>
      <c r="F4546" s="2"/>
      <c r="G4546" s="2"/>
      <c r="H4546" s="2"/>
    </row>
    <row r="4547" spans="2:8">
      <c r="B4547" s="2" t="s">
        <v>4995</v>
      </c>
      <c r="C4547" s="2">
        <v>34</v>
      </c>
      <c r="D4547" s="2" t="s">
        <v>456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456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456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456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456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456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456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22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20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34</v>
      </c>
      <c r="D4559" s="2" t="s">
        <v>456</v>
      </c>
      <c r="E4559" s="2"/>
      <c r="F4559" s="2"/>
      <c r="G4559" s="2"/>
      <c r="H4559" s="2"/>
    </row>
    <row r="4560" spans="2:8">
      <c r="B4560" s="2" t="s">
        <v>5008</v>
      </c>
      <c r="C4560" s="2">
        <v>33</v>
      </c>
      <c r="D4560" s="2" t="s">
        <v>456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456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456</v>
      </c>
      <c r="E4562" s="2"/>
      <c r="F4562" s="2"/>
      <c r="G4562" s="2"/>
      <c r="H4562" s="2"/>
    </row>
    <row r="4563" spans="2:8">
      <c r="B4563" s="2" t="s">
        <v>5011</v>
      </c>
      <c r="C4563" s="2">
        <v>29</v>
      </c>
      <c r="D4563" s="2" t="s">
        <v>456</v>
      </c>
      <c r="E4563" s="2"/>
      <c r="F4563" s="2"/>
      <c r="G4563" s="2"/>
      <c r="H4563" s="2"/>
    </row>
    <row r="4564" spans="2:8">
      <c r="B4564" s="2" t="s">
        <v>5012</v>
      </c>
      <c r="C4564" s="2">
        <v>42</v>
      </c>
      <c r="D4564" s="2" t="s">
        <v>456</v>
      </c>
      <c r="E4564" s="2"/>
      <c r="F4564" s="2"/>
      <c r="G4564" s="2"/>
      <c r="H4564" s="2"/>
    </row>
    <row r="4565" spans="2:8">
      <c r="B4565" s="2" t="s">
        <v>5013</v>
      </c>
      <c r="C4565" s="2">
        <v>42</v>
      </c>
      <c r="D4565" s="2" t="s">
        <v>456</v>
      </c>
      <c r="E4565" s="2"/>
      <c r="F4565" s="2"/>
      <c r="G4565" s="2"/>
      <c r="H4565" s="2"/>
    </row>
    <row r="4566" spans="2:8">
      <c r="B4566" s="2" t="s">
        <v>5014</v>
      </c>
      <c r="C4566" s="2">
        <v>40</v>
      </c>
      <c r="D4566" s="2" t="s">
        <v>456</v>
      </c>
      <c r="E4566" s="2"/>
      <c r="F4566" s="2"/>
      <c r="G4566" s="2"/>
      <c r="H4566" s="2"/>
    </row>
    <row r="4567" spans="2:8">
      <c r="B4567" s="2" t="s">
        <v>5015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456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456</v>
      </c>
      <c r="E4574" s="2"/>
      <c r="F4574" s="2"/>
      <c r="G4574" s="2"/>
      <c r="H4574" s="2"/>
    </row>
    <row r="4575" spans="2:8">
      <c r="B4575" s="2" t="s">
        <v>5023</v>
      </c>
      <c r="C4575" s="2">
        <v>32</v>
      </c>
      <c r="D4575" s="2" t="s">
        <v>456</v>
      </c>
      <c r="E4575" s="2"/>
      <c r="F4575" s="2"/>
      <c r="G4575" s="2"/>
      <c r="H4575" s="2"/>
    </row>
    <row r="4576" spans="2:8">
      <c r="B4576" s="2" t="s">
        <v>5024</v>
      </c>
      <c r="C4576" s="2">
        <v>32</v>
      </c>
      <c r="D4576" s="2" t="s">
        <v>456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18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40</v>
      </c>
      <c r="D4587" s="2" t="s">
        <v>456</v>
      </c>
      <c r="E4587" s="2"/>
      <c r="F4587" s="2"/>
      <c r="G4587" s="2"/>
      <c r="H4587" s="2"/>
    </row>
    <row r="4588" spans="2:8">
      <c r="B4588" s="2" t="s">
        <v>5036</v>
      </c>
      <c r="C4588" s="2">
        <v>41</v>
      </c>
      <c r="D4588" s="2" t="s">
        <v>456</v>
      </c>
      <c r="E4588" s="2"/>
      <c r="F4588" s="2"/>
      <c r="G4588" s="2"/>
      <c r="H4588" s="2"/>
    </row>
    <row r="4589" spans="2:8">
      <c r="B4589" s="2" t="s">
        <v>5037</v>
      </c>
      <c r="C4589" s="2">
        <v>39</v>
      </c>
      <c r="D4589" s="2" t="s">
        <v>456</v>
      </c>
      <c r="E4589" s="2"/>
      <c r="F4589" s="2"/>
      <c r="G4589" s="2"/>
      <c r="H4589" s="2"/>
    </row>
    <row r="4590" spans="2:8">
      <c r="B4590" s="2" t="s">
        <v>5038</v>
      </c>
      <c r="C4590" s="2">
        <v>36</v>
      </c>
      <c r="D4590" s="2" t="s">
        <v>456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456</v>
      </c>
      <c r="E4591" s="2"/>
      <c r="F4591" s="2"/>
      <c r="G4591" s="2"/>
      <c r="H4591" s="2"/>
    </row>
    <row r="4592" spans="2:8">
      <c r="B4592" s="2" t="s">
        <v>5040</v>
      </c>
      <c r="C4592" s="2">
        <v>37</v>
      </c>
      <c r="D4592" s="2" t="s">
        <v>456</v>
      </c>
      <c r="E4592" s="2"/>
      <c r="F4592" s="2"/>
      <c r="G4592" s="2"/>
      <c r="H4592" s="2"/>
    </row>
    <row r="4593" spans="2:8">
      <c r="B4593" s="2" t="s">
        <v>5041</v>
      </c>
      <c r="C4593" s="2">
        <v>36</v>
      </c>
      <c r="D4593" s="2" t="s">
        <v>456</v>
      </c>
      <c r="E4593" s="2"/>
      <c r="F4593" s="2"/>
      <c r="G4593" s="2"/>
      <c r="H4593" s="2"/>
    </row>
    <row r="4594" spans="2:8">
      <c r="B4594" s="2" t="s">
        <v>5042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33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456</v>
      </c>
      <c r="E4599" s="2"/>
      <c r="F4599" s="2"/>
      <c r="G4599" s="2"/>
      <c r="H4599" s="2"/>
    </row>
    <row r="4600" spans="2:8">
      <c r="B4600" s="2" t="s">
        <v>5048</v>
      </c>
      <c r="C4600" s="2">
        <v>31</v>
      </c>
      <c r="D4600" s="2" t="s">
        <v>456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456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456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456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456</v>
      </c>
      <c r="E4604" s="2"/>
      <c r="F4604" s="2"/>
      <c r="G4604" s="2"/>
      <c r="H4604" s="2"/>
    </row>
    <row r="4605" spans="2:8">
      <c r="B4605" s="2" t="s">
        <v>5053</v>
      </c>
      <c r="C4605" s="2">
        <v>24</v>
      </c>
      <c r="D4605" s="2" t="s">
        <v>456</v>
      </c>
      <c r="E4605" s="2"/>
      <c r="F4605" s="2"/>
      <c r="G4605" s="2"/>
      <c r="H4605" s="2"/>
    </row>
    <row r="4606" spans="2:8">
      <c r="B4606" s="2" t="s">
        <v>5054</v>
      </c>
      <c r="C4606" s="2">
        <v>21</v>
      </c>
      <c r="D4606" s="2" t="s">
        <v>456</v>
      </c>
      <c r="E4606" s="2"/>
      <c r="F4606" s="2"/>
      <c r="G4606" s="2"/>
      <c r="H4606" s="2"/>
    </row>
    <row r="4607" spans="2:8">
      <c r="B4607" s="2" t="s">
        <v>5055</v>
      </c>
      <c r="C4607" s="2">
        <v>38</v>
      </c>
      <c r="D4607" s="2" t="s">
        <v>456</v>
      </c>
      <c r="E4607" s="2"/>
      <c r="F4607" s="2"/>
      <c r="G4607" s="2"/>
      <c r="H4607" s="2"/>
    </row>
    <row r="4608" spans="2:8">
      <c r="B4608" s="2" t="s">
        <v>5056</v>
      </c>
      <c r="C4608" s="2">
        <v>41</v>
      </c>
      <c r="D4608" s="2" t="s">
        <v>456</v>
      </c>
      <c r="E4608" s="2"/>
      <c r="F4608" s="2"/>
      <c r="G4608" s="2"/>
      <c r="H4608" s="2"/>
    </row>
    <row r="4609" spans="2:8">
      <c r="B4609" s="2" t="s">
        <v>5057</v>
      </c>
      <c r="C4609" s="2">
        <v>39</v>
      </c>
      <c r="D4609" s="2" t="s">
        <v>456</v>
      </c>
      <c r="E4609" s="2"/>
      <c r="F4609" s="2"/>
      <c r="G4609" s="2"/>
      <c r="H4609" s="2"/>
    </row>
    <row r="4610" spans="2:8">
      <c r="B4610" s="2" t="s">
        <v>5058</v>
      </c>
      <c r="C4610" s="2">
        <v>37</v>
      </c>
      <c r="D4610" s="2" t="s">
        <v>456</v>
      </c>
      <c r="E4610" s="2"/>
      <c r="F4610" s="2"/>
      <c r="G4610" s="2"/>
      <c r="H4610" s="2"/>
    </row>
    <row r="4611" spans="2:8">
      <c r="B4611" s="2" t="s">
        <v>5059</v>
      </c>
      <c r="C4611" s="2">
        <v>37</v>
      </c>
      <c r="D4611" s="2" t="s">
        <v>456</v>
      </c>
      <c r="E4611" s="2"/>
      <c r="F4611" s="2"/>
      <c r="G4611" s="2"/>
      <c r="H4611" s="2"/>
    </row>
    <row r="4612" spans="2:8">
      <c r="B4612" s="2" t="s">
        <v>5060</v>
      </c>
      <c r="C4612" s="2">
        <v>35</v>
      </c>
      <c r="D4612" s="2" t="s">
        <v>456</v>
      </c>
      <c r="E4612" s="2"/>
      <c r="F4612" s="2"/>
      <c r="G4612" s="2"/>
      <c r="H4612" s="2"/>
    </row>
    <row r="4613" spans="2:8">
      <c r="B4613" s="2" t="s">
        <v>5061</v>
      </c>
      <c r="C4613" s="2">
        <v>31</v>
      </c>
      <c r="D4613" s="2" t="s">
        <v>456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456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456</v>
      </c>
      <c r="E4615" s="2"/>
      <c r="F4615" s="2"/>
      <c r="G4615" s="2"/>
      <c r="H4615" s="2"/>
    </row>
    <row r="4616" spans="2:8">
      <c r="B4616" s="2" t="s">
        <v>5064</v>
      </c>
      <c r="C4616" s="2">
        <v>31</v>
      </c>
      <c r="D4616" s="2" t="s">
        <v>456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456</v>
      </c>
      <c r="E4617" s="2"/>
      <c r="F4617" s="2"/>
      <c r="G4617" s="2"/>
      <c r="H4617" s="2"/>
    </row>
    <row r="4618" spans="2:8">
      <c r="B4618" s="2" t="s">
        <v>5066</v>
      </c>
      <c r="C4618" s="2">
        <v>29</v>
      </c>
      <c r="D4618" s="2" t="s">
        <v>456</v>
      </c>
      <c r="E4618" s="2"/>
      <c r="F4618" s="2"/>
      <c r="G4618" s="2"/>
      <c r="H4618" s="2"/>
    </row>
    <row r="4619" spans="2:8">
      <c r="B4619" s="2" t="s">
        <v>5067</v>
      </c>
      <c r="C4619" s="2">
        <v>28</v>
      </c>
      <c r="D4619" s="2" t="s">
        <v>456</v>
      </c>
      <c r="E4619" s="2"/>
      <c r="F4619" s="2"/>
      <c r="G4619" s="2"/>
      <c r="H4619" s="2"/>
    </row>
    <row r="4620" spans="2:8">
      <c r="B4620" s="2" t="s">
        <v>5068</v>
      </c>
      <c r="C4620" s="2">
        <v>17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16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17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456</v>
      </c>
      <c r="E4624" s="2"/>
      <c r="F4624" s="2"/>
      <c r="G4624" s="2"/>
      <c r="H4624" s="2"/>
    </row>
    <row r="4625" spans="2:8">
      <c r="B4625" s="2" t="s">
        <v>5073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40</v>
      </c>
      <c r="D4630" s="2" t="s">
        <v>456</v>
      </c>
      <c r="E4630" s="2"/>
      <c r="F4630" s="2"/>
      <c r="G4630" s="2"/>
      <c r="H4630" s="2"/>
    </row>
    <row r="4631" spans="2:8">
      <c r="B4631" s="2" t="s">
        <v>5079</v>
      </c>
      <c r="C4631" s="2">
        <v>39</v>
      </c>
      <c r="D4631" s="2" t="s">
        <v>456</v>
      </c>
      <c r="E4631" s="2"/>
      <c r="F4631" s="2"/>
      <c r="G4631" s="2"/>
      <c r="H4631" s="2"/>
    </row>
    <row r="4632" spans="2:8">
      <c r="B4632" s="2" t="s">
        <v>5080</v>
      </c>
      <c r="C4632" s="2">
        <v>36</v>
      </c>
      <c r="D4632" s="2" t="s">
        <v>456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456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456</v>
      </c>
      <c r="E4634" s="2"/>
      <c r="F4634" s="2"/>
      <c r="G4634" s="2"/>
      <c r="H4634" s="2"/>
    </row>
    <row r="4635" spans="2:8">
      <c r="B4635" s="2" t="s">
        <v>5083</v>
      </c>
      <c r="C4635" s="2">
        <v>27</v>
      </c>
      <c r="D4635" s="2" t="s">
        <v>456</v>
      </c>
      <c r="E4635" s="2"/>
      <c r="F4635" s="2"/>
      <c r="G4635" s="2"/>
      <c r="H4635" s="2"/>
    </row>
    <row r="4636" spans="2:8">
      <c r="B4636" s="2" t="s">
        <v>5084</v>
      </c>
      <c r="C4636" s="2">
        <v>27</v>
      </c>
      <c r="D4636" s="2" t="s">
        <v>456</v>
      </c>
      <c r="E4636" s="2"/>
      <c r="F4636" s="2"/>
      <c r="G4636" s="2"/>
      <c r="H4636" s="2"/>
    </row>
    <row r="4637" spans="2:8">
      <c r="B4637" s="2" t="s">
        <v>5085</v>
      </c>
      <c r="C4637" s="2">
        <v>27</v>
      </c>
      <c r="D4637" s="2" t="s">
        <v>456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456</v>
      </c>
      <c r="E4638" s="2"/>
      <c r="F4638" s="2"/>
      <c r="G4638" s="2"/>
      <c r="H4638" s="2"/>
    </row>
    <row r="4639" spans="2:8">
      <c r="B4639" s="2" t="s">
        <v>5087</v>
      </c>
      <c r="C4639" s="2">
        <v>23</v>
      </c>
      <c r="D4639" s="2" t="s">
        <v>456</v>
      </c>
      <c r="E4639" s="2"/>
      <c r="F4639" s="2"/>
      <c r="G4639" s="2"/>
      <c r="H4639" s="2"/>
    </row>
    <row r="4640" spans="2:8">
      <c r="B4640" s="2" t="s">
        <v>5088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36</v>
      </c>
      <c r="D4641" s="2" t="s">
        <v>456</v>
      </c>
      <c r="E4641" s="2"/>
      <c r="F4641" s="2"/>
      <c r="G4641" s="2"/>
      <c r="H4641" s="2"/>
    </row>
    <row r="4642" spans="2:8">
      <c r="B4642" s="2" t="s">
        <v>5090</v>
      </c>
      <c r="C4642" s="2">
        <v>39</v>
      </c>
      <c r="D4642" s="2" t="s">
        <v>456</v>
      </c>
      <c r="E4642" s="2"/>
      <c r="F4642" s="2"/>
      <c r="G4642" s="2"/>
      <c r="H4642" s="2"/>
    </row>
    <row r="4643" spans="2:8">
      <c r="B4643" s="2" t="s">
        <v>5091</v>
      </c>
      <c r="C4643" s="2">
        <v>36</v>
      </c>
      <c r="D4643" s="2" t="s">
        <v>456</v>
      </c>
      <c r="E4643" s="2"/>
      <c r="F4643" s="2"/>
      <c r="G4643" s="2"/>
      <c r="H4643" s="2"/>
    </row>
    <row r="4644" spans="2:8">
      <c r="B4644" s="2" t="s">
        <v>5092</v>
      </c>
      <c r="C4644" s="2">
        <v>34</v>
      </c>
      <c r="D4644" s="2" t="s">
        <v>456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456</v>
      </c>
      <c r="E4645" s="2"/>
      <c r="F4645" s="2"/>
      <c r="G4645" s="2"/>
      <c r="H4645" s="2"/>
    </row>
    <row r="4646" spans="2:8">
      <c r="B4646" s="2" t="s">
        <v>5094</v>
      </c>
      <c r="C4646" s="2">
        <v>26</v>
      </c>
      <c r="D4646" s="2" t="s">
        <v>456</v>
      </c>
      <c r="E4646" s="2"/>
      <c r="F4646" s="2"/>
      <c r="G4646" s="2"/>
      <c r="H4646" s="2"/>
    </row>
    <row r="4647" spans="2:8">
      <c r="B4647" s="2" t="s">
        <v>5095</v>
      </c>
      <c r="C4647" s="2">
        <v>27</v>
      </c>
      <c r="D4647" s="2" t="s">
        <v>456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456</v>
      </c>
      <c r="E4648" s="2"/>
      <c r="F4648" s="2"/>
      <c r="G4648" s="2"/>
      <c r="H4648" s="2"/>
    </row>
    <row r="4649" spans="2:8">
      <c r="B4649" s="2" t="s">
        <v>5097</v>
      </c>
      <c r="C4649" s="2">
        <v>29</v>
      </c>
      <c r="D4649" s="2" t="s">
        <v>456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456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456</v>
      </c>
      <c r="E4651" s="2"/>
      <c r="F4651" s="2"/>
      <c r="G4651" s="2"/>
      <c r="H4651" s="2"/>
    </row>
    <row r="4652" spans="2:8">
      <c r="B4652" s="2" t="s">
        <v>5100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35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456</v>
      </c>
      <c r="E4656" s="2"/>
      <c r="F4656" s="2"/>
      <c r="G4656" s="2"/>
      <c r="H4656" s="2"/>
    </row>
    <row r="4657" spans="2:8">
      <c r="B4657" s="2" t="s">
        <v>5105</v>
      </c>
      <c r="C4657" s="2">
        <v>27</v>
      </c>
      <c r="D4657" s="2" t="s">
        <v>456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456</v>
      </c>
      <c r="E4658" s="2"/>
      <c r="F4658" s="2"/>
      <c r="G4658" s="2"/>
      <c r="H4658" s="2"/>
    </row>
    <row r="4659" spans="2:8">
      <c r="B4659" s="2" t="s">
        <v>5107</v>
      </c>
      <c r="C4659" s="2">
        <v>26</v>
      </c>
      <c r="D4659" s="2" t="s">
        <v>456</v>
      </c>
      <c r="E4659" s="2"/>
      <c r="F4659" s="2"/>
      <c r="G4659" s="2"/>
      <c r="H4659" s="2"/>
    </row>
    <row r="4660" spans="2:8">
      <c r="B4660" s="2" t="s">
        <v>5108</v>
      </c>
      <c r="C4660" s="2">
        <v>25</v>
      </c>
      <c r="D4660" s="2" t="s">
        <v>456</v>
      </c>
      <c r="E4660" s="2"/>
      <c r="F4660" s="2"/>
      <c r="G4660" s="2"/>
      <c r="H4660" s="2"/>
    </row>
    <row r="4661" spans="2:8">
      <c r="B4661" s="2" t="s">
        <v>5109</v>
      </c>
      <c r="C4661" s="2">
        <v>38</v>
      </c>
      <c r="D4661" s="2" t="s">
        <v>456</v>
      </c>
      <c r="E4661" s="2"/>
      <c r="F4661" s="2"/>
      <c r="G4661" s="2"/>
      <c r="H4661" s="2"/>
    </row>
    <row r="4662" spans="2:8">
      <c r="B4662" s="2" t="s">
        <v>5110</v>
      </c>
      <c r="C4662" s="2">
        <v>40</v>
      </c>
      <c r="D4662" s="2" t="s">
        <v>456</v>
      </c>
      <c r="E4662" s="2"/>
      <c r="F4662" s="2"/>
      <c r="G4662" s="2"/>
      <c r="H4662" s="2"/>
    </row>
    <row r="4663" spans="2:8">
      <c r="B4663" s="2" t="s">
        <v>5111</v>
      </c>
      <c r="C4663" s="2">
        <v>37</v>
      </c>
      <c r="D4663" s="2" t="s">
        <v>456</v>
      </c>
      <c r="E4663" s="2"/>
      <c r="F4663" s="2"/>
      <c r="G4663" s="2"/>
      <c r="H4663" s="2"/>
    </row>
    <row r="4664" spans="2:8">
      <c r="B4664" s="2" t="s">
        <v>5112</v>
      </c>
      <c r="C4664" s="2">
        <v>36</v>
      </c>
      <c r="D4664" s="2" t="s">
        <v>456</v>
      </c>
      <c r="E4664" s="2"/>
      <c r="F4664" s="2"/>
      <c r="G4664" s="2"/>
      <c r="H4664" s="2"/>
    </row>
    <row r="4665" spans="2:8">
      <c r="B4665" s="2" t="s">
        <v>5113</v>
      </c>
      <c r="C4665" s="2">
        <v>34</v>
      </c>
      <c r="D4665" s="2" t="s">
        <v>456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23</v>
      </c>
      <c r="D4670" s="2" t="s">
        <v>456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456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456</v>
      </c>
      <c r="E4672" s="2"/>
      <c r="F4672" s="2"/>
      <c r="G4672" s="2"/>
      <c r="H4672" s="2"/>
    </row>
    <row r="4673" spans="2:8">
      <c r="B4673" s="2" t="s">
        <v>5121</v>
      </c>
      <c r="C4673" s="2">
        <v>21</v>
      </c>
      <c r="D4673" s="2" t="s">
        <v>456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13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15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15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456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456</v>
      </c>
      <c r="E4684" s="2"/>
      <c r="F4684" s="2"/>
      <c r="G4684" s="2"/>
      <c r="H4684" s="2"/>
    </row>
    <row r="4685" spans="2:8">
      <c r="B4685" s="2" t="s">
        <v>5133</v>
      </c>
      <c r="C4685" s="2">
        <v>26</v>
      </c>
      <c r="D4685" s="2" t="s">
        <v>456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456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456</v>
      </c>
      <c r="E4687" s="2"/>
      <c r="F4687" s="2"/>
      <c r="G4687" s="2"/>
      <c r="H4687" s="2"/>
    </row>
    <row r="4688" spans="2:8">
      <c r="B4688" s="2" t="s">
        <v>5136</v>
      </c>
      <c r="C4688" s="2">
        <v>24</v>
      </c>
      <c r="D4688" s="2" t="s">
        <v>456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456</v>
      </c>
      <c r="E4689" s="2"/>
      <c r="F4689" s="2"/>
      <c r="G4689" s="2"/>
      <c r="H4689" s="2"/>
    </row>
    <row r="4690" spans="2:8">
      <c r="B4690" s="2" t="s">
        <v>5138</v>
      </c>
      <c r="C4690" s="2">
        <v>32</v>
      </c>
      <c r="D4690" s="2" t="s">
        <v>456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456</v>
      </c>
      <c r="E4691" s="2"/>
      <c r="F4691" s="2"/>
      <c r="G4691" s="2"/>
      <c r="H4691" s="2"/>
    </row>
    <row r="4692" spans="2:8">
      <c r="B4692" s="2" t="s">
        <v>5140</v>
      </c>
      <c r="C4692" s="2">
        <v>31</v>
      </c>
      <c r="D4692" s="2" t="s">
        <v>456</v>
      </c>
      <c r="E4692" s="2"/>
      <c r="F4692" s="2"/>
      <c r="G4692" s="2"/>
      <c r="H4692" s="2"/>
    </row>
    <row r="4693" spans="2:8">
      <c r="B4693" s="2" t="s">
        <v>5141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24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28</v>
      </c>
      <c r="D4697" s="2" t="s">
        <v>456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456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456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456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456</v>
      </c>
      <c r="E4701" s="2"/>
      <c r="F4701" s="2"/>
      <c r="G4701" s="2"/>
      <c r="H4701" s="2"/>
    </row>
    <row r="4702" spans="2:8">
      <c r="B4702" s="2" t="s">
        <v>5150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28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456</v>
      </c>
      <c r="E4710" s="2"/>
      <c r="F4710" s="2"/>
      <c r="G4710" s="2"/>
      <c r="H4710" s="2"/>
    </row>
    <row r="4711" spans="2:8">
      <c r="B4711" s="2" t="s">
        <v>5159</v>
      </c>
      <c r="C4711" s="2">
        <v>23</v>
      </c>
      <c r="D4711" s="2" t="s">
        <v>456</v>
      </c>
      <c r="E4711" s="2"/>
      <c r="F4711" s="2"/>
      <c r="G4711" s="2"/>
      <c r="H4711" s="2"/>
    </row>
    <row r="4712" spans="2:8">
      <c r="B4712" s="2" t="s">
        <v>5160</v>
      </c>
      <c r="C4712" s="2">
        <v>23</v>
      </c>
      <c r="D4712" s="2" t="s">
        <v>456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456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456</v>
      </c>
      <c r="E4714" s="2"/>
      <c r="F4714" s="2"/>
      <c r="G4714" s="2"/>
      <c r="H4714" s="2"/>
    </row>
    <row r="4715" spans="2:8">
      <c r="B4715" s="2" t="s">
        <v>5163</v>
      </c>
      <c r="C4715" s="2">
        <v>21</v>
      </c>
      <c r="D4715" s="2" t="s">
        <v>456</v>
      </c>
      <c r="E4715" s="2"/>
      <c r="F4715" s="2"/>
      <c r="G4715" s="2"/>
      <c r="H4715" s="2"/>
    </row>
    <row r="4716" spans="2:8">
      <c r="B4716" s="2" t="s">
        <v>5164</v>
      </c>
      <c r="C4716" s="2">
        <v>21</v>
      </c>
      <c r="D4716" s="2" t="s">
        <v>456</v>
      </c>
      <c r="E4716" s="2"/>
      <c r="F4716" s="2"/>
      <c r="G4716" s="2"/>
      <c r="H4716" s="2"/>
    </row>
    <row r="4717" spans="2:8">
      <c r="B4717" s="2" t="s">
        <v>5165</v>
      </c>
      <c r="C4717" s="2">
        <v>21</v>
      </c>
      <c r="D4717" s="2" t="s">
        <v>456</v>
      </c>
      <c r="E4717" s="2"/>
      <c r="F4717" s="2"/>
      <c r="G4717" s="2"/>
      <c r="H4717" s="2"/>
    </row>
    <row r="4718" spans="2:8">
      <c r="B4718" s="2" t="s">
        <v>5166</v>
      </c>
      <c r="C4718" s="2">
        <v>35</v>
      </c>
      <c r="D4718" s="2" t="s">
        <v>456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456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456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456</v>
      </c>
      <c r="E4721" s="2"/>
      <c r="F4721" s="2"/>
      <c r="G4721" s="2"/>
      <c r="H4721" s="2"/>
    </row>
    <row r="4722" spans="2:8">
      <c r="B4722" s="2" t="s">
        <v>5170</v>
      </c>
      <c r="C4722" s="2">
        <v>18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19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20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456</v>
      </c>
      <c r="E4726" s="2"/>
      <c r="F4726" s="2"/>
      <c r="G4726" s="2"/>
      <c r="H4726" s="2"/>
    </row>
    <row r="4727" spans="2:8">
      <c r="B4727" s="2" t="s">
        <v>5175</v>
      </c>
      <c r="C4727" s="2">
        <v>21</v>
      </c>
      <c r="D4727" s="2" t="s">
        <v>456</v>
      </c>
      <c r="E4727" s="2"/>
      <c r="F4727" s="2"/>
      <c r="G4727" s="2"/>
      <c r="H4727" s="2"/>
    </row>
    <row r="4728" spans="2:8">
      <c r="B4728" s="2" t="s">
        <v>5176</v>
      </c>
      <c r="C4728" s="2">
        <v>19</v>
      </c>
      <c r="D4728" s="2" t="s">
        <v>456</v>
      </c>
      <c r="E4728" s="2"/>
      <c r="F4728" s="2"/>
      <c r="G4728" s="2"/>
      <c r="H4728" s="2"/>
    </row>
    <row r="4729" spans="2:8">
      <c r="B4729" s="2" t="s">
        <v>5177</v>
      </c>
      <c r="C4729" s="2">
        <v>19</v>
      </c>
      <c r="D4729" s="2" t="s">
        <v>456</v>
      </c>
      <c r="E4729" s="2"/>
      <c r="F4729" s="2"/>
      <c r="G4729" s="2"/>
      <c r="H4729" s="2"/>
    </row>
    <row r="4730" spans="2:8">
      <c r="B4730" s="2" t="s">
        <v>5178</v>
      </c>
      <c r="C4730" s="2">
        <v>21</v>
      </c>
      <c r="D4730" s="2" t="s">
        <v>456</v>
      </c>
      <c r="E4730" s="2"/>
      <c r="F4730" s="2"/>
      <c r="G4730" s="2"/>
      <c r="H4730" s="2"/>
    </row>
    <row r="4731" spans="2:8">
      <c r="B4731" s="2" t="s">
        <v>5179</v>
      </c>
      <c r="C4731" s="2">
        <v>22</v>
      </c>
      <c r="D4731" s="2" t="s">
        <v>456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456</v>
      </c>
      <c r="E4741" s="2"/>
      <c r="F4741" s="2"/>
      <c r="G4741" s="2"/>
      <c r="H4741" s="2"/>
    </row>
    <row r="4742" spans="2:8">
      <c r="B4742" s="2" t="s">
        <v>5190</v>
      </c>
      <c r="C4742" s="2">
        <v>38</v>
      </c>
      <c r="D4742" s="2" t="s">
        <v>456</v>
      </c>
      <c r="E4742" s="2"/>
      <c r="F4742" s="2"/>
      <c r="G4742" s="2"/>
      <c r="H4742" s="2"/>
    </row>
    <row r="4743" spans="2:8">
      <c r="B4743" s="2" t="s">
        <v>5191</v>
      </c>
      <c r="C4743" s="2">
        <v>38</v>
      </c>
      <c r="D4743" s="2" t="s">
        <v>456</v>
      </c>
      <c r="E4743" s="2"/>
      <c r="F4743" s="2"/>
      <c r="G4743" s="2"/>
      <c r="H4743" s="2"/>
    </row>
    <row r="4744" spans="2:8">
      <c r="B4744" s="2" t="s">
        <v>5192</v>
      </c>
      <c r="C4744" s="2">
        <v>35</v>
      </c>
      <c r="D4744" s="2" t="s">
        <v>456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26</v>
      </c>
      <c r="D4749" s="2" t="s">
        <v>456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456</v>
      </c>
      <c r="E4750" s="2"/>
      <c r="F4750" s="2"/>
      <c r="G4750" s="2"/>
      <c r="H4750" s="2"/>
    </row>
    <row r="4751" spans="2:8">
      <c r="B4751" s="2" t="s">
        <v>5199</v>
      </c>
      <c r="C4751" s="2">
        <v>27</v>
      </c>
      <c r="D4751" s="2" t="s">
        <v>456</v>
      </c>
      <c r="E4751" s="2"/>
      <c r="F4751" s="2"/>
      <c r="G4751" s="2"/>
      <c r="H4751" s="2"/>
    </row>
    <row r="4752" spans="2:8">
      <c r="B4752" s="2" t="s">
        <v>5200</v>
      </c>
      <c r="C4752" s="2">
        <v>27</v>
      </c>
      <c r="D4752" s="2" t="s">
        <v>456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456</v>
      </c>
      <c r="E4753" s="2"/>
      <c r="F4753" s="2"/>
      <c r="G4753" s="2"/>
      <c r="H4753" s="2"/>
    </row>
    <row r="4754" spans="2:8">
      <c r="B4754" s="2" t="s">
        <v>5202</v>
      </c>
      <c r="C4754" s="2">
        <v>35</v>
      </c>
      <c r="D4754" s="2" t="s">
        <v>456</v>
      </c>
      <c r="E4754" s="2"/>
      <c r="F4754" s="2"/>
      <c r="G4754" s="2"/>
      <c r="H4754" s="2"/>
    </row>
    <row r="4755" spans="2:8">
      <c r="B4755" s="2" t="s">
        <v>5203</v>
      </c>
      <c r="C4755" s="2">
        <v>38</v>
      </c>
      <c r="D4755" s="2" t="s">
        <v>456</v>
      </c>
      <c r="E4755" s="2"/>
      <c r="F4755" s="2"/>
      <c r="G4755" s="2"/>
      <c r="H4755" s="2"/>
    </row>
    <row r="4756" spans="2:8">
      <c r="B4756" s="2" t="s">
        <v>5204</v>
      </c>
      <c r="C4756" s="2">
        <v>36</v>
      </c>
      <c r="D4756" s="2" t="s">
        <v>456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456</v>
      </c>
      <c r="E4757" s="2"/>
      <c r="F4757" s="2"/>
      <c r="G4757" s="2"/>
      <c r="H4757" s="2"/>
    </row>
    <row r="4758" spans="2:8">
      <c r="B4758" s="2" t="s">
        <v>5206</v>
      </c>
      <c r="C4758" s="2">
        <v>29</v>
      </c>
      <c r="D4758" s="2" t="s">
        <v>456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456</v>
      </c>
      <c r="E4759" s="2"/>
      <c r="F4759" s="2"/>
      <c r="G4759" s="2"/>
      <c r="H4759" s="2"/>
    </row>
    <row r="4760" spans="2:8">
      <c r="B4760" s="2" t="s">
        <v>5208</v>
      </c>
      <c r="C4760" s="2">
        <v>35</v>
      </c>
      <c r="D4760" s="2" t="s">
        <v>456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456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29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38</v>
      </c>
      <c r="D4772" s="2" t="s">
        <v>456</v>
      </c>
      <c r="E4772" s="2"/>
      <c r="F4772" s="2"/>
      <c r="G4772" s="2"/>
      <c r="H4772" s="2"/>
    </row>
    <row r="4773" spans="2:8">
      <c r="B4773" s="2" t="s">
        <v>5221</v>
      </c>
      <c r="C4773" s="2">
        <v>37</v>
      </c>
      <c r="D4773" s="2" t="s">
        <v>456</v>
      </c>
      <c r="E4773" s="2"/>
      <c r="F4773" s="2"/>
      <c r="G4773" s="2"/>
      <c r="H4773" s="2"/>
    </row>
    <row r="4774" spans="2:8">
      <c r="B4774" s="2" t="s">
        <v>5222</v>
      </c>
      <c r="C4774" s="2">
        <v>35</v>
      </c>
      <c r="D4774" s="2" t="s">
        <v>456</v>
      </c>
      <c r="E4774" s="2"/>
      <c r="F4774" s="2"/>
      <c r="G4774" s="2"/>
      <c r="H4774" s="2"/>
    </row>
    <row r="4775" spans="2:8">
      <c r="B4775" s="2" t="s">
        <v>5223</v>
      </c>
      <c r="C4775" s="2">
        <v>32</v>
      </c>
      <c r="D4775" s="2" t="s">
        <v>456</v>
      </c>
      <c r="E4775" s="2"/>
      <c r="F4775" s="2"/>
      <c r="G4775" s="2"/>
      <c r="H4775" s="2"/>
    </row>
    <row r="4776" spans="2:8">
      <c r="B4776" s="2" t="s">
        <v>5224</v>
      </c>
      <c r="C4776" s="2">
        <v>46</v>
      </c>
      <c r="D4776" s="2" t="s">
        <v>456</v>
      </c>
      <c r="E4776" s="2"/>
      <c r="F4776" s="2"/>
      <c r="G4776" s="2"/>
      <c r="H4776" s="2"/>
    </row>
    <row r="4777" spans="2:8">
      <c r="B4777" s="2" t="s">
        <v>5225</v>
      </c>
      <c r="C4777" s="2">
        <v>43</v>
      </c>
      <c r="D4777" s="2" t="s">
        <v>456</v>
      </c>
      <c r="E4777" s="2"/>
      <c r="F4777" s="2"/>
      <c r="G4777" s="2"/>
      <c r="H4777" s="2"/>
    </row>
    <row r="4778" spans="2:8">
      <c r="B4778" s="2" t="s">
        <v>5226</v>
      </c>
      <c r="C4778" s="2">
        <v>43</v>
      </c>
      <c r="D4778" s="2" t="s">
        <v>456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456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456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456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456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456</v>
      </c>
      <c r="E4788" s="2"/>
      <c r="F4788" s="2"/>
      <c r="G4788" s="2"/>
      <c r="H4788" s="2"/>
    </row>
    <row r="4789" spans="2:8">
      <c r="B4789" s="2" t="s">
        <v>5237</v>
      </c>
      <c r="C4789" s="2">
        <v>15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22</v>
      </c>
      <c r="D4793" s="2" t="s">
        <v>456</v>
      </c>
      <c r="E4793" s="2"/>
      <c r="F4793" s="2"/>
      <c r="G4793" s="2"/>
      <c r="H4793" s="2"/>
    </row>
    <row r="4794" spans="2:8">
      <c r="B4794" s="2" t="s">
        <v>5242</v>
      </c>
      <c r="C4794" s="2">
        <v>21</v>
      </c>
      <c r="D4794" s="2" t="s">
        <v>456</v>
      </c>
      <c r="E4794" s="2"/>
      <c r="F4794" s="2"/>
      <c r="G4794" s="2"/>
      <c r="H4794" s="2"/>
    </row>
    <row r="4795" spans="2:8">
      <c r="B4795" s="2" t="s">
        <v>5243</v>
      </c>
      <c r="C4795" s="2">
        <v>22</v>
      </c>
      <c r="D4795" s="2" t="s">
        <v>456</v>
      </c>
      <c r="E4795" s="2"/>
      <c r="F4795" s="2"/>
      <c r="G4795" s="2"/>
      <c r="H4795" s="2"/>
    </row>
    <row r="4796" spans="2:8">
      <c r="B4796" s="2" t="s">
        <v>5244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18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36</v>
      </c>
      <c r="D4801" s="2" t="s">
        <v>456</v>
      </c>
      <c r="E4801" s="2"/>
      <c r="F4801" s="2"/>
      <c r="G4801" s="2"/>
      <c r="H4801" s="2"/>
    </row>
    <row r="4802" spans="2:8">
      <c r="B4802" s="2" t="s">
        <v>5250</v>
      </c>
      <c r="C4802" s="2">
        <v>36</v>
      </c>
      <c r="D4802" s="2" t="s">
        <v>456</v>
      </c>
      <c r="E4802" s="2"/>
      <c r="F4802" s="2"/>
      <c r="G4802" s="2"/>
      <c r="H4802" s="2"/>
    </row>
    <row r="4803" spans="2:8">
      <c r="B4803" s="2" t="s">
        <v>5251</v>
      </c>
      <c r="C4803" s="2">
        <v>34</v>
      </c>
      <c r="D4803" s="2" t="s">
        <v>456</v>
      </c>
      <c r="E4803" s="2"/>
      <c r="F4803" s="2"/>
      <c r="G4803" s="2"/>
      <c r="H4803" s="2"/>
    </row>
    <row r="4804" spans="2:8">
      <c r="B4804" s="2" t="s">
        <v>5252</v>
      </c>
      <c r="C4804" s="2">
        <v>32</v>
      </c>
      <c r="D4804" s="2" t="s">
        <v>456</v>
      </c>
      <c r="E4804" s="2"/>
      <c r="F4804" s="2"/>
      <c r="G4804" s="2"/>
      <c r="H4804" s="2"/>
    </row>
    <row r="4805" spans="2:8">
      <c r="B4805" s="2" t="s">
        <v>5253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456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456</v>
      </c>
      <c r="E4826" s="2"/>
      <c r="F4826" s="2"/>
      <c r="G4826" s="2"/>
      <c r="H4826" s="2"/>
    </row>
    <row r="4827" spans="2:8">
      <c r="B4827" s="2" t="s">
        <v>5275</v>
      </c>
      <c r="C4827" s="2">
        <v>33</v>
      </c>
      <c r="D4827" s="2" t="s">
        <v>456</v>
      </c>
      <c r="E4827" s="2"/>
      <c r="F4827" s="2"/>
      <c r="G4827" s="2"/>
      <c r="H4827" s="2"/>
    </row>
    <row r="4828" spans="2:8">
      <c r="B4828" s="2" t="s">
        <v>5276</v>
      </c>
      <c r="C4828" s="2">
        <v>32</v>
      </c>
      <c r="D4828" s="2" t="s">
        <v>456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456</v>
      </c>
      <c r="E4829" s="2"/>
      <c r="F4829" s="2"/>
      <c r="G4829" s="2"/>
      <c r="H4829" s="2"/>
    </row>
    <row r="4830" spans="2:8">
      <c r="B4830" s="2" t="s">
        <v>5278</v>
      </c>
      <c r="C4830" s="2">
        <v>38</v>
      </c>
      <c r="D4830" s="2" t="s">
        <v>456</v>
      </c>
      <c r="E4830" s="2"/>
      <c r="F4830" s="2"/>
      <c r="G4830" s="2"/>
      <c r="H4830" s="2"/>
    </row>
    <row r="4831" spans="2:8">
      <c r="B4831" s="2" t="s">
        <v>5279</v>
      </c>
      <c r="C4831" s="2">
        <v>39</v>
      </c>
      <c r="D4831" s="2" t="s">
        <v>456</v>
      </c>
      <c r="E4831" s="2"/>
      <c r="F4831" s="2"/>
      <c r="G4831" s="2"/>
      <c r="H4831" s="2"/>
    </row>
    <row r="4832" spans="2:8">
      <c r="B4832" s="2" t="s">
        <v>5280</v>
      </c>
      <c r="C4832" s="2">
        <v>39</v>
      </c>
      <c r="D4832" s="2" t="s">
        <v>456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456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456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456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456</v>
      </c>
      <c r="E4836" s="2"/>
      <c r="F4836" s="2"/>
      <c r="G4836" s="2"/>
      <c r="H4836" s="2"/>
    </row>
    <row r="4837" spans="2:8">
      <c r="B4837" s="2" t="s">
        <v>5285</v>
      </c>
      <c r="C4837" s="2">
        <v>26</v>
      </c>
      <c r="D4837" s="2" t="s">
        <v>456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456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456</v>
      </c>
      <c r="E4839" s="2"/>
      <c r="F4839" s="2"/>
      <c r="G4839" s="2"/>
      <c r="H4839" s="2"/>
    </row>
    <row r="4840" spans="2:8">
      <c r="B4840" s="2" t="s">
        <v>5288</v>
      </c>
      <c r="C4840" s="2">
        <v>28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37</v>
      </c>
      <c r="D4846" s="2" t="s">
        <v>456</v>
      </c>
      <c r="E4846" s="2"/>
      <c r="F4846" s="2"/>
      <c r="G4846" s="2"/>
      <c r="H4846" s="2"/>
    </row>
    <row r="4847" spans="2:8">
      <c r="B4847" s="2" t="s">
        <v>5295</v>
      </c>
      <c r="C4847" s="2">
        <v>37</v>
      </c>
      <c r="D4847" s="2" t="s">
        <v>456</v>
      </c>
      <c r="E4847" s="2"/>
      <c r="F4847" s="2"/>
      <c r="G4847" s="2"/>
      <c r="H4847" s="2"/>
    </row>
    <row r="4848" spans="2:8">
      <c r="B4848" s="2" t="s">
        <v>5296</v>
      </c>
      <c r="C4848" s="2">
        <v>36</v>
      </c>
      <c r="D4848" s="2" t="s">
        <v>456</v>
      </c>
      <c r="E4848" s="2"/>
      <c r="F4848" s="2"/>
      <c r="G4848" s="2"/>
      <c r="H4848" s="2"/>
    </row>
    <row r="4849" spans="2:8">
      <c r="B4849" s="2" t="s">
        <v>5297</v>
      </c>
      <c r="C4849" s="2">
        <v>34</v>
      </c>
      <c r="D4849" s="2" t="s">
        <v>456</v>
      </c>
      <c r="E4849" s="2"/>
      <c r="F4849" s="2"/>
      <c r="G4849" s="2"/>
      <c r="H4849" s="2"/>
    </row>
    <row r="4850" spans="2:8">
      <c r="B4850" s="2" t="s">
        <v>5298</v>
      </c>
      <c r="C4850" s="2">
        <v>16</v>
      </c>
      <c r="D4850" s="2" t="s">
        <v>456</v>
      </c>
      <c r="E4850" s="2"/>
      <c r="F4850" s="2"/>
      <c r="G4850" s="2"/>
      <c r="H4850" s="2"/>
    </row>
    <row r="4851" spans="2:8">
      <c r="B4851" s="2" t="s">
        <v>5299</v>
      </c>
      <c r="C4851" s="2">
        <v>22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27</v>
      </c>
      <c r="D4855" s="2" t="s">
        <v>456</v>
      </c>
      <c r="E4855" s="2"/>
      <c r="F4855" s="2"/>
      <c r="G4855" s="2"/>
      <c r="H4855" s="2"/>
    </row>
    <row r="4856" spans="2:8">
      <c r="B4856" s="2" t="s">
        <v>5304</v>
      </c>
      <c r="C4856" s="2">
        <v>26</v>
      </c>
      <c r="D4856" s="2" t="s">
        <v>456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456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456</v>
      </c>
      <c r="E4858" s="2"/>
      <c r="F4858" s="2"/>
      <c r="G4858" s="2"/>
      <c r="H4858" s="2"/>
    </row>
    <row r="4859" spans="2:8">
      <c r="B4859" s="2" t="s">
        <v>5307</v>
      </c>
      <c r="C4859" s="2">
        <v>25</v>
      </c>
      <c r="D4859" s="2" t="s">
        <v>456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456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36</v>
      </c>
      <c r="D4866" s="2" t="s">
        <v>456</v>
      </c>
      <c r="E4866" s="2"/>
      <c r="F4866" s="2"/>
      <c r="G4866" s="2"/>
      <c r="H4866" s="2"/>
    </row>
    <row r="4867" spans="2:8">
      <c r="B4867" s="2" t="s">
        <v>5315</v>
      </c>
      <c r="C4867" s="2">
        <v>37</v>
      </c>
      <c r="D4867" s="2" t="s">
        <v>456</v>
      </c>
      <c r="E4867" s="2"/>
      <c r="F4867" s="2"/>
      <c r="G4867" s="2"/>
      <c r="H4867" s="2"/>
    </row>
    <row r="4868" spans="2:8">
      <c r="B4868" s="2" t="s">
        <v>5316</v>
      </c>
      <c r="C4868" s="2">
        <v>37</v>
      </c>
      <c r="D4868" s="2" t="s">
        <v>456</v>
      </c>
      <c r="E4868" s="2"/>
      <c r="F4868" s="2"/>
      <c r="G4868" s="2"/>
      <c r="H4868" s="2"/>
    </row>
    <row r="4869" spans="2:8">
      <c r="B4869" s="2" t="s">
        <v>5317</v>
      </c>
      <c r="C4869" s="2">
        <v>38</v>
      </c>
      <c r="D4869" s="2" t="s">
        <v>456</v>
      </c>
      <c r="E4869" s="2"/>
      <c r="F4869" s="2"/>
      <c r="G4869" s="2"/>
      <c r="H4869" s="2"/>
    </row>
    <row r="4870" spans="2:8">
      <c r="B4870" s="2" t="s">
        <v>5318</v>
      </c>
      <c r="C4870" s="2">
        <v>38</v>
      </c>
      <c r="D4870" s="2" t="s">
        <v>456</v>
      </c>
      <c r="E4870" s="2"/>
      <c r="F4870" s="2"/>
      <c r="G4870" s="2"/>
      <c r="H4870" s="2"/>
    </row>
    <row r="4871" spans="2:8">
      <c r="B4871" s="2" t="s">
        <v>5319</v>
      </c>
      <c r="C4871" s="2">
        <v>32</v>
      </c>
      <c r="D4871" s="2" t="s">
        <v>456</v>
      </c>
      <c r="E4871" s="2"/>
      <c r="F4871" s="2"/>
      <c r="G4871" s="2"/>
      <c r="H4871" s="2"/>
    </row>
    <row r="4872" spans="2:8">
      <c r="B4872" s="2" t="s">
        <v>5320</v>
      </c>
      <c r="C4872" s="2">
        <v>15</v>
      </c>
      <c r="D4872" s="2" t="s">
        <v>456</v>
      </c>
      <c r="E4872" s="2"/>
      <c r="F4872" s="2"/>
      <c r="G4872" s="2"/>
      <c r="H4872" s="2"/>
    </row>
    <row r="4873" spans="2:8">
      <c r="B4873" s="2" t="s">
        <v>5321</v>
      </c>
      <c r="C4873" s="2">
        <v>17</v>
      </c>
      <c r="D4873" s="2" t="s">
        <v>456</v>
      </c>
      <c r="E4873" s="2"/>
      <c r="F4873" s="2"/>
      <c r="G4873" s="2"/>
      <c r="H4873" s="2"/>
    </row>
    <row r="4874" spans="2:8">
      <c r="B4874" s="2" t="s">
        <v>5322</v>
      </c>
      <c r="C4874" s="2">
        <v>16</v>
      </c>
      <c r="D4874" s="2" t="s">
        <v>456</v>
      </c>
      <c r="E4874" s="2"/>
      <c r="F4874" s="2"/>
      <c r="G4874" s="2"/>
      <c r="H4874" s="2"/>
    </row>
    <row r="4875" spans="2:8">
      <c r="B4875" s="2" t="s">
        <v>5323</v>
      </c>
      <c r="C4875" s="2">
        <v>30</v>
      </c>
      <c r="D4875" s="2" t="s">
        <v>456</v>
      </c>
      <c r="E4875" s="2"/>
      <c r="F4875" s="2"/>
      <c r="G4875" s="2"/>
      <c r="H4875" s="2"/>
    </row>
    <row r="4876" spans="2:8">
      <c r="B4876" s="2" t="s">
        <v>5324</v>
      </c>
      <c r="C4876" s="2">
        <v>31</v>
      </c>
      <c r="D4876" s="2" t="s">
        <v>456</v>
      </c>
      <c r="E4876" s="2"/>
      <c r="F4876" s="2"/>
      <c r="G4876" s="2"/>
      <c r="H4876" s="2"/>
    </row>
    <row r="4877" spans="2:8">
      <c r="B4877" s="2" t="s">
        <v>5325</v>
      </c>
      <c r="C4877" s="2">
        <v>30</v>
      </c>
      <c r="D4877" s="2" t="s">
        <v>456</v>
      </c>
      <c r="E4877" s="2"/>
      <c r="F4877" s="2"/>
      <c r="G4877" s="2"/>
      <c r="H4877" s="2"/>
    </row>
    <row r="4878" spans="2:8">
      <c r="B4878" s="2" t="s">
        <v>5326</v>
      </c>
      <c r="C4878" s="2">
        <v>30</v>
      </c>
      <c r="D4878" s="2" t="s">
        <v>456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456</v>
      </c>
      <c r="E4879" s="2"/>
      <c r="F4879" s="2"/>
      <c r="G4879" s="2"/>
      <c r="H4879" s="2"/>
    </row>
    <row r="4880" spans="2:8">
      <c r="B4880" s="2" t="s">
        <v>5328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456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456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456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456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456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456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456</v>
      </c>
      <c r="E4903" s="2"/>
      <c r="F4903" s="2"/>
      <c r="G4903" s="2"/>
      <c r="H4903" s="2"/>
    </row>
    <row r="4904" spans="2:8">
      <c r="B4904" s="2" t="s">
        <v>5352</v>
      </c>
      <c r="C4904" s="2">
        <v>29</v>
      </c>
      <c r="D4904" s="2" t="s">
        <v>456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456</v>
      </c>
      <c r="E4905" s="2"/>
      <c r="F4905" s="2"/>
      <c r="G4905" s="2"/>
      <c r="H4905" s="2"/>
    </row>
    <row r="4906" spans="2:8">
      <c r="B4906" s="2" t="s">
        <v>5354</v>
      </c>
      <c r="C4906" s="2">
        <v>27</v>
      </c>
      <c r="D4906" s="2" t="s">
        <v>456</v>
      </c>
      <c r="E4906" s="2"/>
      <c r="F4906" s="2"/>
      <c r="G4906" s="2"/>
      <c r="H4906" s="2"/>
    </row>
    <row r="4907" spans="2:8">
      <c r="B4907" s="2" t="s">
        <v>5355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32</v>
      </c>
      <c r="D4911" s="2" t="s">
        <v>456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456</v>
      </c>
      <c r="E4912" s="2"/>
      <c r="F4912" s="2"/>
      <c r="G4912" s="2"/>
      <c r="H4912" s="2"/>
    </row>
    <row r="4913" spans="2:8">
      <c r="B4913" s="2" t="s">
        <v>5361</v>
      </c>
      <c r="C4913" s="2">
        <v>29</v>
      </c>
      <c r="D4913" s="2" t="s">
        <v>456</v>
      </c>
      <c r="E4913" s="2"/>
      <c r="F4913" s="2"/>
      <c r="G4913" s="2"/>
      <c r="H4913" s="2"/>
    </row>
    <row r="4914" spans="2:8">
      <c r="B4914" s="2" t="s">
        <v>5362</v>
      </c>
      <c r="C4914" s="2">
        <v>26</v>
      </c>
      <c r="D4914" s="2" t="s">
        <v>456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456</v>
      </c>
      <c r="E4915" s="2"/>
      <c r="F4915" s="2"/>
      <c r="G4915" s="2"/>
      <c r="H4915" s="2"/>
    </row>
    <row r="4916" spans="2:8">
      <c r="B4916" s="2" t="s">
        <v>5364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456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456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456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456</v>
      </c>
      <c r="E4947" s="2"/>
      <c r="F4947" s="2"/>
      <c r="G4947" s="2"/>
      <c r="H4947" s="2"/>
    </row>
    <row r="4948" spans="2:8">
      <c r="B4948" s="2" t="s">
        <v>5396</v>
      </c>
      <c r="C4948" s="2">
        <v>33</v>
      </c>
      <c r="D4948" s="2" t="s">
        <v>456</v>
      </c>
      <c r="E4948" s="2"/>
      <c r="F4948" s="2"/>
      <c r="G4948" s="2"/>
      <c r="H4948" s="2"/>
    </row>
    <row r="4949" spans="2:8">
      <c r="B4949" s="2" t="s">
        <v>5397</v>
      </c>
      <c r="C4949" s="2">
        <v>35</v>
      </c>
      <c r="D4949" s="2" t="s">
        <v>456</v>
      </c>
      <c r="E4949" s="2"/>
      <c r="F4949" s="2"/>
      <c r="G4949" s="2"/>
      <c r="H4949" s="2"/>
    </row>
    <row r="4950" spans="2:8">
      <c r="B4950" s="2" t="s">
        <v>5398</v>
      </c>
      <c r="C4950" s="2">
        <v>36</v>
      </c>
      <c r="D4950" s="2" t="s">
        <v>456</v>
      </c>
      <c r="E4950" s="2"/>
      <c r="F4950" s="2"/>
      <c r="G4950" s="2"/>
      <c r="H4950" s="2"/>
    </row>
    <row r="4951" spans="2:8">
      <c r="B4951" s="2" t="s">
        <v>5399</v>
      </c>
      <c r="C4951" s="2">
        <v>36</v>
      </c>
      <c r="D4951" s="2" t="s">
        <v>456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456</v>
      </c>
      <c r="E4952" s="2"/>
      <c r="F4952" s="2"/>
      <c r="G4952" s="2"/>
      <c r="H4952" s="2"/>
    </row>
    <row r="4953" spans="2:8">
      <c r="B4953" s="2" t="s">
        <v>5401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23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26</v>
      </c>
      <c r="D4957" s="2" t="s">
        <v>456</v>
      </c>
      <c r="E4957" s="2"/>
      <c r="F4957" s="2"/>
      <c r="G4957" s="2"/>
      <c r="H4957" s="2"/>
    </row>
    <row r="4958" spans="2:8">
      <c r="B4958" s="2" t="s">
        <v>5406</v>
      </c>
      <c r="C4958" s="2">
        <v>26</v>
      </c>
      <c r="D4958" s="2" t="s">
        <v>456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456</v>
      </c>
      <c r="E4959" s="2"/>
      <c r="F4959" s="2"/>
      <c r="G4959" s="2"/>
      <c r="H4959" s="2"/>
    </row>
    <row r="4960" spans="2:8">
      <c r="B4960" s="2" t="s">
        <v>5408</v>
      </c>
      <c r="C4960" s="2">
        <v>25</v>
      </c>
      <c r="D4960" s="2" t="s">
        <v>456</v>
      </c>
      <c r="E4960" s="2"/>
      <c r="F4960" s="2"/>
      <c r="G4960" s="2"/>
      <c r="H4960" s="2"/>
    </row>
    <row r="4961" spans="2:8">
      <c r="B4961" s="2" t="s">
        <v>5409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26</v>
      </c>
      <c r="D4964" s="2" t="s">
        <v>456</v>
      </c>
      <c r="E4964" s="2"/>
      <c r="F4964" s="2"/>
      <c r="G4964" s="2"/>
      <c r="H4964" s="2"/>
    </row>
    <row r="4965" spans="2:8">
      <c r="B4965" s="2" t="s">
        <v>5413</v>
      </c>
      <c r="C4965" s="2">
        <v>28</v>
      </c>
      <c r="D4965" s="2" t="s">
        <v>456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456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456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456</v>
      </c>
      <c r="E4968" s="2"/>
      <c r="F4968" s="2"/>
      <c r="G4968" s="2"/>
      <c r="H4968" s="2"/>
    </row>
    <row r="4969" spans="2:8">
      <c r="B4969" s="2" t="s">
        <v>5417</v>
      </c>
      <c r="C4969" s="2">
        <v>32</v>
      </c>
      <c r="D4969" s="2" t="s">
        <v>456</v>
      </c>
      <c r="E4969" s="2"/>
      <c r="F4969" s="2"/>
      <c r="G4969" s="2"/>
      <c r="H4969" s="2"/>
    </row>
    <row r="4970" spans="2:8">
      <c r="B4970" s="2" t="s">
        <v>5418</v>
      </c>
      <c r="C4970" s="2">
        <v>33</v>
      </c>
      <c r="D4970" s="2" t="s">
        <v>456</v>
      </c>
      <c r="E4970" s="2"/>
      <c r="F4970" s="2"/>
      <c r="G4970" s="2"/>
      <c r="H4970" s="2"/>
    </row>
    <row r="4971" spans="2:8">
      <c r="B4971" s="2" t="s">
        <v>5419</v>
      </c>
      <c r="C4971" s="2">
        <v>33</v>
      </c>
      <c r="D4971" s="2" t="s">
        <v>456</v>
      </c>
      <c r="E4971" s="2"/>
      <c r="F4971" s="2"/>
      <c r="G4971" s="2"/>
      <c r="H4971" s="2"/>
    </row>
    <row r="4972" spans="2:8">
      <c r="B4972" s="2" t="s">
        <v>5420</v>
      </c>
      <c r="C4972" s="2">
        <v>31</v>
      </c>
      <c r="D4972" s="2" t="s">
        <v>456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456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33</v>
      </c>
      <c r="D4983" s="2" t="s">
        <v>456</v>
      </c>
      <c r="E4983" s="2"/>
      <c r="F4983" s="2"/>
      <c r="G4983" s="2"/>
      <c r="H4983" s="2"/>
    </row>
    <row r="4984" spans="2:8">
      <c r="B4984" s="2" t="s">
        <v>5432</v>
      </c>
      <c r="C4984" s="2">
        <v>34</v>
      </c>
      <c r="D4984" s="2" t="s">
        <v>456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456</v>
      </c>
      <c r="E4985" s="2"/>
      <c r="F4985" s="2"/>
      <c r="G4985" s="2"/>
      <c r="H4985" s="2"/>
    </row>
    <row r="4986" spans="2:8">
      <c r="B4986" s="2" t="s">
        <v>5434</v>
      </c>
      <c r="C4986" s="2">
        <v>31</v>
      </c>
      <c r="D4986" s="2" t="s">
        <v>456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456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456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456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456</v>
      </c>
      <c r="E4995" s="2"/>
      <c r="F4995" s="2"/>
      <c r="G4995" s="2"/>
      <c r="H4995" s="2"/>
    </row>
    <row r="4996" spans="2:8">
      <c r="B4996" s="2" t="s">
        <v>5444</v>
      </c>
      <c r="C4996" s="2">
        <v>23</v>
      </c>
      <c r="D4996" s="2" t="s">
        <v>456</v>
      </c>
      <c r="E4996" s="2"/>
      <c r="F4996" s="2"/>
      <c r="G4996" s="2"/>
      <c r="H4996" s="2"/>
    </row>
    <row r="4997" spans="2:8">
      <c r="B4997" s="2" t="s">
        <v>5445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27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20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19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21</v>
      </c>
      <c r="D5011" s="2" t="s">
        <v>456</v>
      </c>
      <c r="E5011" s="2"/>
      <c r="F5011" s="2"/>
      <c r="G5011" s="2"/>
      <c r="H5011" s="2"/>
    </row>
    <row r="5012" spans="2:8">
      <c r="B5012" s="2" t="s">
        <v>5460</v>
      </c>
      <c r="C5012" s="2">
        <v>15</v>
      </c>
      <c r="D5012" s="2" t="s">
        <v>456</v>
      </c>
      <c r="E5012" s="2"/>
      <c r="F5012" s="2"/>
      <c r="G5012" s="2"/>
      <c r="H5012" s="2"/>
    </row>
    <row r="5013" spans="2:8">
      <c r="B5013" s="2" t="s">
        <v>5461</v>
      </c>
      <c r="C5013" s="2">
        <v>37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35</v>
      </c>
      <c r="D5021" s="2" t="s">
        <v>456</v>
      </c>
      <c r="E5021" s="2"/>
      <c r="F5021" s="2"/>
      <c r="G5021" s="2"/>
      <c r="H5021" s="2"/>
    </row>
    <row r="5022" spans="2:8">
      <c r="B5022" s="2" t="s">
        <v>5470</v>
      </c>
      <c r="C5022" s="2">
        <v>36</v>
      </c>
      <c r="D5022" s="2" t="s">
        <v>456</v>
      </c>
      <c r="E5022" s="2"/>
      <c r="F5022" s="2"/>
      <c r="G5022" s="2"/>
      <c r="H5022" s="2"/>
    </row>
    <row r="5023" spans="2:8">
      <c r="B5023" s="2" t="s">
        <v>5471</v>
      </c>
      <c r="C5023" s="2">
        <v>37</v>
      </c>
      <c r="D5023" s="2" t="s">
        <v>456</v>
      </c>
      <c r="E5023" s="2"/>
      <c r="F5023" s="2"/>
      <c r="G5023" s="2"/>
      <c r="H5023" s="2"/>
    </row>
    <row r="5024" spans="2:8">
      <c r="B5024" s="2" t="s">
        <v>5472</v>
      </c>
      <c r="C5024" s="2">
        <v>37</v>
      </c>
      <c r="D5024" s="2" t="s">
        <v>456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30</v>
      </c>
      <c r="D5029" s="2" t="s">
        <v>456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456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456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456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456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456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38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456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456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456</v>
      </c>
      <c r="E5045" s="2"/>
      <c r="F5045" s="2"/>
      <c r="G5045" s="2"/>
      <c r="H5045" s="2"/>
    </row>
    <row r="5046" spans="2:8">
      <c r="B5046" s="2" t="s">
        <v>5494</v>
      </c>
      <c r="C5046" s="2">
        <v>30</v>
      </c>
      <c r="D5046" s="2" t="s">
        <v>456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456</v>
      </c>
      <c r="E5047" s="2"/>
      <c r="F5047" s="2"/>
      <c r="G5047" s="2"/>
      <c r="H5047" s="2"/>
    </row>
    <row r="5048" spans="2:8">
      <c r="B5048" s="2" t="s">
        <v>5496</v>
      </c>
      <c r="C5048" s="2">
        <v>31</v>
      </c>
      <c r="D5048" s="2" t="s">
        <v>456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32</v>
      </c>
      <c r="D5053" s="2" t="s">
        <v>456</v>
      </c>
      <c r="E5053" s="2"/>
      <c r="F5053" s="2"/>
      <c r="G5053" s="2"/>
      <c r="H5053" s="2"/>
    </row>
    <row r="5054" spans="2:8">
      <c r="B5054" s="2" t="s">
        <v>5502</v>
      </c>
      <c r="C5054" s="2">
        <v>33</v>
      </c>
      <c r="D5054" s="2" t="s">
        <v>456</v>
      </c>
      <c r="E5054" s="2"/>
      <c r="F5054" s="2"/>
      <c r="G5054" s="2"/>
      <c r="H5054" s="2"/>
    </row>
    <row r="5055" spans="2:8">
      <c r="B5055" s="2" t="s">
        <v>5503</v>
      </c>
      <c r="C5055" s="2">
        <v>33</v>
      </c>
      <c r="D5055" s="2" t="s">
        <v>456</v>
      </c>
      <c r="E5055" s="2"/>
      <c r="F5055" s="2"/>
      <c r="G5055" s="2"/>
      <c r="H5055" s="2"/>
    </row>
    <row r="5056" spans="2:8">
      <c r="B5056" s="2" t="s">
        <v>5504</v>
      </c>
      <c r="C5056" s="2">
        <v>31</v>
      </c>
      <c r="D5056" s="2" t="s">
        <v>456</v>
      </c>
      <c r="E5056" s="2"/>
      <c r="F5056" s="2"/>
      <c r="G5056" s="2"/>
      <c r="H5056" s="2"/>
    </row>
    <row r="5057" spans="2:8">
      <c r="B5057" s="2" t="s">
        <v>5505</v>
      </c>
      <c r="C5057" s="2">
        <v>29</v>
      </c>
      <c r="D5057" s="2" t="s">
        <v>456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456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456</v>
      </c>
      <c r="E5059" s="2"/>
      <c r="F5059" s="2"/>
      <c r="G5059" s="2"/>
      <c r="H5059" s="2"/>
    </row>
    <row r="5060" spans="2:8">
      <c r="B5060" s="2" t="s">
        <v>5508</v>
      </c>
      <c r="C5060" s="2">
        <v>27</v>
      </c>
      <c r="D5060" s="2" t="s">
        <v>456</v>
      </c>
      <c r="E5060" s="2"/>
      <c r="F5060" s="2"/>
      <c r="G5060" s="2"/>
      <c r="H5060" s="2"/>
    </row>
    <row r="5061" spans="2:8">
      <c r="B5061" s="2" t="s">
        <v>5509</v>
      </c>
      <c r="C5061" s="2">
        <v>28</v>
      </c>
      <c r="D5061" s="2" t="s">
        <v>456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456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456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19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19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27</v>
      </c>
      <c r="D5070" s="2" t="s">
        <v>456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456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456</v>
      </c>
      <c r="E5072" s="2"/>
      <c r="F5072" s="2"/>
      <c r="G5072" s="2"/>
      <c r="H5072" s="2"/>
    </row>
    <row r="5073" spans="2:8">
      <c r="B5073" s="2" t="s">
        <v>5521</v>
      </c>
      <c r="C5073" s="2">
        <v>27</v>
      </c>
      <c r="D5073" s="2" t="s">
        <v>456</v>
      </c>
      <c r="E5073" s="2"/>
      <c r="F5073" s="2"/>
      <c r="G5073" s="2"/>
      <c r="H5073" s="2"/>
    </row>
    <row r="5074" spans="2:8">
      <c r="B5074" s="2" t="s">
        <v>5522</v>
      </c>
      <c r="C5074" s="2">
        <v>25</v>
      </c>
      <c r="D5074" s="2" t="s">
        <v>456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456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456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456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456</v>
      </c>
      <c r="E5078" s="2"/>
      <c r="F5078" s="2"/>
      <c r="G5078" s="2"/>
      <c r="H5078" s="2"/>
    </row>
    <row r="5079" spans="2:8">
      <c r="B5079" s="2" t="s">
        <v>5527</v>
      </c>
      <c r="C5079" s="2">
        <v>23</v>
      </c>
      <c r="D5079" s="2" t="s">
        <v>456</v>
      </c>
      <c r="E5079" s="2"/>
      <c r="F5079" s="2"/>
      <c r="G5079" s="2"/>
      <c r="H5079" s="2"/>
    </row>
    <row r="5080" spans="2:8">
      <c r="B5080" s="2" t="s">
        <v>5528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25</v>
      </c>
      <c r="D5090" s="2" t="s">
        <v>456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456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456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456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456</v>
      </c>
      <c r="E5094" s="2"/>
      <c r="F5094" s="2"/>
      <c r="G5094" s="2"/>
      <c r="H5094" s="2"/>
    </row>
    <row r="5095" spans="2:8">
      <c r="B5095" s="2" t="s">
        <v>5543</v>
      </c>
      <c r="C5095" s="2">
        <v>25</v>
      </c>
      <c r="D5095" s="2" t="s">
        <v>456</v>
      </c>
      <c r="E5095" s="2"/>
      <c r="F5095" s="2"/>
      <c r="G5095" s="2"/>
      <c r="H5095" s="2"/>
    </row>
    <row r="5096" spans="2:8">
      <c r="B5096" s="2" t="s">
        <v>5544</v>
      </c>
      <c r="C5096" s="2">
        <v>36</v>
      </c>
      <c r="D5096" s="2" t="s">
        <v>456</v>
      </c>
      <c r="E5096" s="2"/>
      <c r="F5096" s="2"/>
      <c r="G5096" s="2"/>
      <c r="H5096" s="2"/>
    </row>
    <row r="5097" spans="2:8">
      <c r="B5097" s="2" t="s">
        <v>5545</v>
      </c>
      <c r="C5097" s="2">
        <v>35</v>
      </c>
      <c r="D5097" s="2" t="s">
        <v>456</v>
      </c>
      <c r="E5097" s="2"/>
      <c r="F5097" s="2"/>
      <c r="G5097" s="2"/>
      <c r="H5097" s="2"/>
    </row>
    <row r="5098" spans="2:8">
      <c r="B5098" s="2" t="s">
        <v>5546</v>
      </c>
      <c r="C5098" s="2">
        <v>34</v>
      </c>
      <c r="D5098" s="2" t="s">
        <v>456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456</v>
      </c>
      <c r="E5099" s="2"/>
      <c r="F5099" s="2"/>
      <c r="G5099" s="2"/>
      <c r="H5099" s="2"/>
    </row>
    <row r="5100" spans="2:8">
      <c r="B5100" s="2" t="s">
        <v>5548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456</v>
      </c>
      <c r="E5103" s="2"/>
      <c r="F5103" s="2"/>
      <c r="G5103" s="2"/>
      <c r="H5103" s="2"/>
    </row>
    <row r="5104" spans="2:8">
      <c r="B5104" s="2" t="s">
        <v>5552</v>
      </c>
      <c r="C5104" s="2">
        <v>32</v>
      </c>
      <c r="D5104" s="2" t="s">
        <v>456</v>
      </c>
      <c r="E5104" s="2"/>
      <c r="F5104" s="2"/>
      <c r="G5104" s="2"/>
      <c r="H5104" s="2"/>
    </row>
    <row r="5105" spans="2:8">
      <c r="B5105" s="2" t="s">
        <v>5553</v>
      </c>
      <c r="C5105" s="2">
        <v>32</v>
      </c>
      <c r="D5105" s="2" t="s">
        <v>456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456</v>
      </c>
      <c r="E5106" s="2"/>
      <c r="F5106" s="2"/>
      <c r="G5106" s="2"/>
      <c r="H5106" s="2"/>
    </row>
    <row r="5107" spans="2:8">
      <c r="B5107" s="2" t="s">
        <v>5555</v>
      </c>
      <c r="C5107" s="2">
        <v>27</v>
      </c>
      <c r="D5107" s="2" t="s">
        <v>456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456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456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456</v>
      </c>
      <c r="E5110" s="2"/>
      <c r="F5110" s="2"/>
      <c r="G5110" s="2"/>
      <c r="H5110" s="2"/>
    </row>
    <row r="5111" spans="2:8">
      <c r="B5111" s="2" t="s">
        <v>5559</v>
      </c>
      <c r="C5111" s="2">
        <v>28</v>
      </c>
      <c r="D5111" s="2" t="s">
        <v>456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456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29</v>
      </c>
      <c r="D5123" s="2" t="s">
        <v>456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456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456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456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456</v>
      </c>
      <c r="E5127" s="2"/>
      <c r="F5127" s="2"/>
      <c r="G5127" s="2"/>
      <c r="H5127" s="2"/>
    </row>
    <row r="5128" spans="2:8">
      <c r="B5128" s="2" t="s">
        <v>5576</v>
      </c>
      <c r="C5128" s="2">
        <v>45</v>
      </c>
      <c r="D5128" s="2" t="s">
        <v>456</v>
      </c>
      <c r="E5128" s="2"/>
      <c r="F5128" s="2"/>
      <c r="G5128" s="2"/>
      <c r="H5128" s="2"/>
    </row>
    <row r="5129" spans="2:8">
      <c r="B5129" s="2" t="s">
        <v>5577</v>
      </c>
      <c r="C5129" s="2">
        <v>42</v>
      </c>
      <c r="D5129" s="2" t="s">
        <v>456</v>
      </c>
      <c r="E5129" s="2"/>
      <c r="F5129" s="2"/>
      <c r="G5129" s="2"/>
      <c r="H5129" s="2"/>
    </row>
    <row r="5130" spans="2:8">
      <c r="B5130" s="2" t="s">
        <v>5578</v>
      </c>
      <c r="C5130" s="2">
        <v>37</v>
      </c>
      <c r="D5130" s="2" t="s">
        <v>456</v>
      </c>
      <c r="E5130" s="2"/>
      <c r="F5130" s="2"/>
      <c r="G5130" s="2"/>
      <c r="H5130" s="2"/>
    </row>
    <row r="5131" spans="2:8">
      <c r="B5131" s="2" t="s">
        <v>5579</v>
      </c>
      <c r="C5131" s="2">
        <v>39</v>
      </c>
      <c r="D5131" s="2" t="s">
        <v>456</v>
      </c>
      <c r="E5131" s="2"/>
      <c r="F5131" s="2"/>
      <c r="G5131" s="2"/>
      <c r="H5131" s="2"/>
    </row>
    <row r="5132" spans="2:8">
      <c r="B5132" s="2" t="s">
        <v>5580</v>
      </c>
      <c r="C5132" s="2">
        <v>38</v>
      </c>
      <c r="D5132" s="2" t="s">
        <v>456</v>
      </c>
      <c r="E5132" s="2"/>
      <c r="F5132" s="2"/>
      <c r="G5132" s="2"/>
      <c r="H5132" s="2"/>
    </row>
    <row r="5133" spans="2:8">
      <c r="B5133" s="2" t="s">
        <v>5581</v>
      </c>
      <c r="C5133" s="2">
        <v>36</v>
      </c>
      <c r="D5133" s="2" t="s">
        <v>456</v>
      </c>
      <c r="E5133" s="2"/>
      <c r="F5133" s="2"/>
      <c r="G5133" s="2"/>
      <c r="H5133" s="2"/>
    </row>
    <row r="5134" spans="2:8">
      <c r="B5134" s="2" t="s">
        <v>5582</v>
      </c>
      <c r="C5134" s="2">
        <v>36</v>
      </c>
      <c r="D5134" s="2" t="s">
        <v>456</v>
      </c>
      <c r="E5134" s="2"/>
      <c r="F5134" s="2"/>
      <c r="G5134" s="2"/>
      <c r="H5134" s="2"/>
    </row>
    <row r="5135" spans="2:8">
      <c r="B5135" s="2" t="s">
        <v>5583</v>
      </c>
      <c r="C5135" s="2">
        <v>45</v>
      </c>
      <c r="D5135" s="2" t="s">
        <v>456</v>
      </c>
      <c r="E5135" s="2"/>
      <c r="F5135" s="2"/>
      <c r="G5135" s="2"/>
      <c r="H5135" s="2"/>
    </row>
    <row r="5136" spans="2:8">
      <c r="B5136" s="2" t="s">
        <v>5584</v>
      </c>
      <c r="C5136" s="2">
        <v>42</v>
      </c>
      <c r="D5136" s="2" t="s">
        <v>456</v>
      </c>
      <c r="E5136" s="2"/>
      <c r="F5136" s="2"/>
      <c r="G5136" s="2"/>
      <c r="H5136" s="2"/>
    </row>
    <row r="5137" spans="2:8">
      <c r="B5137" s="2" t="s">
        <v>5585</v>
      </c>
      <c r="C5137" s="2">
        <v>39</v>
      </c>
      <c r="D5137" s="2" t="s">
        <v>456</v>
      </c>
      <c r="E5137" s="2"/>
      <c r="F5137" s="2"/>
      <c r="G5137" s="2"/>
      <c r="H5137" s="2"/>
    </row>
    <row r="5138" spans="2:8">
      <c r="B5138" s="2" t="s">
        <v>5586</v>
      </c>
      <c r="C5138" s="2">
        <v>37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23</v>
      </c>
      <c r="D5144" s="2" t="s">
        <v>456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456</v>
      </c>
      <c r="E5145" s="2"/>
      <c r="F5145" s="2"/>
      <c r="G5145" s="2"/>
      <c r="H5145" s="2"/>
    </row>
    <row r="5146" spans="2:8">
      <c r="B5146" s="2" t="s">
        <v>5594</v>
      </c>
      <c r="C5146" s="2">
        <v>22</v>
      </c>
      <c r="D5146" s="2" t="s">
        <v>456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456</v>
      </c>
      <c r="E5147" s="2"/>
      <c r="F5147" s="2"/>
      <c r="G5147" s="2"/>
      <c r="H5147" s="2"/>
    </row>
    <row r="5148" spans="2:8">
      <c r="B5148" s="2" t="s">
        <v>5596</v>
      </c>
      <c r="C5148" s="2">
        <v>22</v>
      </c>
      <c r="D5148" s="2" t="s">
        <v>456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456</v>
      </c>
      <c r="E5149" s="2"/>
      <c r="F5149" s="2"/>
      <c r="G5149" s="2"/>
      <c r="H5149" s="2"/>
    </row>
    <row r="5150" spans="2:8">
      <c r="B5150" s="2" t="s">
        <v>5598</v>
      </c>
      <c r="C5150" s="2">
        <v>37</v>
      </c>
      <c r="D5150" s="2" t="s">
        <v>456</v>
      </c>
      <c r="E5150" s="2"/>
      <c r="F5150" s="2"/>
      <c r="G5150" s="2"/>
      <c r="H5150" s="2"/>
    </row>
    <row r="5151" spans="2:8">
      <c r="B5151" s="2" t="s">
        <v>5599</v>
      </c>
      <c r="C5151" s="2">
        <v>34</v>
      </c>
      <c r="D5151" s="2" t="s">
        <v>456</v>
      </c>
      <c r="E5151" s="2"/>
      <c r="F5151" s="2"/>
      <c r="G5151" s="2"/>
      <c r="H5151" s="2"/>
    </row>
    <row r="5152" spans="2:8">
      <c r="B5152" s="2" t="s">
        <v>5600</v>
      </c>
      <c r="C5152" s="2">
        <v>31</v>
      </c>
      <c r="D5152" s="2" t="s">
        <v>456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456</v>
      </c>
      <c r="E5153" s="2"/>
      <c r="F5153" s="2"/>
      <c r="G5153" s="2"/>
      <c r="H5153" s="2"/>
    </row>
    <row r="5154" spans="2:8">
      <c r="B5154" s="2" t="s">
        <v>5602</v>
      </c>
      <c r="C5154" s="2">
        <v>22</v>
      </c>
      <c r="D5154" s="2" t="s">
        <v>456</v>
      </c>
      <c r="E5154" s="2"/>
      <c r="F5154" s="2"/>
      <c r="G5154" s="2"/>
      <c r="H5154" s="2"/>
    </row>
    <row r="5155" spans="2:8">
      <c r="B5155" s="2" t="s">
        <v>5603</v>
      </c>
      <c r="C5155" s="2">
        <v>22</v>
      </c>
      <c r="D5155" s="2" t="s">
        <v>456</v>
      </c>
      <c r="E5155" s="2"/>
      <c r="F5155" s="2"/>
      <c r="G5155" s="2"/>
      <c r="H5155" s="2"/>
    </row>
    <row r="5156" spans="2:8">
      <c r="B5156" s="2" t="s">
        <v>5604</v>
      </c>
      <c r="C5156" s="2">
        <v>21</v>
      </c>
      <c r="D5156" s="2" t="s">
        <v>456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456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456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456</v>
      </c>
      <c r="E5159" s="2"/>
      <c r="F5159" s="2"/>
      <c r="G5159" s="2"/>
      <c r="H5159" s="2"/>
    </row>
    <row r="5160" spans="2:8">
      <c r="B5160" s="2" t="s">
        <v>5608</v>
      </c>
      <c r="C5160" s="2">
        <v>26</v>
      </c>
      <c r="D5160" s="2" t="s">
        <v>456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456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456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456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456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456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456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57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60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56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17</v>
      </c>
      <c r="D5181" s="2" t="s">
        <v>456</v>
      </c>
      <c r="E5181" s="2"/>
      <c r="F5181" s="2"/>
      <c r="G5181" s="2"/>
      <c r="H5181" s="2"/>
    </row>
    <row r="5182" spans="2:8">
      <c r="B5182" s="2" t="s">
        <v>5630</v>
      </c>
      <c r="C5182" s="2">
        <v>62</v>
      </c>
      <c r="D5182" s="2" t="s">
        <v>456</v>
      </c>
      <c r="E5182" s="2"/>
      <c r="F5182" s="2"/>
      <c r="G5182" s="2"/>
      <c r="H5182" s="2"/>
    </row>
    <row r="5183" spans="2:8">
      <c r="B5183" s="2" t="s">
        <v>5631</v>
      </c>
      <c r="C5183" s="2">
        <v>68</v>
      </c>
      <c r="D5183" s="2" t="s">
        <v>456</v>
      </c>
      <c r="E5183" s="2"/>
      <c r="F5183" s="2"/>
      <c r="G5183" s="2"/>
      <c r="H5183" s="2"/>
    </row>
    <row r="5184" spans="2:8">
      <c r="B5184" s="2" t="s">
        <v>5632</v>
      </c>
      <c r="C5184" s="2">
        <v>57</v>
      </c>
      <c r="D5184" s="2" t="s">
        <v>456</v>
      </c>
      <c r="E5184" s="2"/>
      <c r="F5184" s="2"/>
      <c r="G5184" s="2"/>
      <c r="H5184" s="2"/>
    </row>
    <row r="5185" spans="2:8">
      <c r="B5185" s="2" t="s">
        <v>5633</v>
      </c>
      <c r="C5185" s="2">
        <v>16</v>
      </c>
      <c r="D5185" s="2" t="s">
        <v>456</v>
      </c>
      <c r="E5185" s="2"/>
      <c r="F5185" s="2"/>
      <c r="G5185" s="2"/>
      <c r="H5185" s="2"/>
    </row>
    <row r="5186" spans="2:8">
      <c r="B5186" s="2" t="s">
        <v>5634</v>
      </c>
      <c r="C5186" s="2">
        <v>16</v>
      </c>
      <c r="D5186" s="2" t="s">
        <v>456</v>
      </c>
      <c r="E5186" s="2"/>
      <c r="F5186" s="2"/>
      <c r="G5186" s="2"/>
      <c r="H5186" s="2"/>
    </row>
    <row r="5187" spans="2:8">
      <c r="B5187" s="2" t="s">
        <v>5635</v>
      </c>
      <c r="C5187" s="2">
        <v>16</v>
      </c>
      <c r="D5187" s="2" t="s">
        <v>456</v>
      </c>
      <c r="E5187" s="2"/>
      <c r="F5187" s="2"/>
      <c r="G5187" s="2"/>
      <c r="H5187" s="2"/>
    </row>
    <row r="5188" spans="2:8">
      <c r="B5188" s="2" t="s">
        <v>5636</v>
      </c>
      <c r="C5188" s="2">
        <v>37</v>
      </c>
      <c r="D5188" s="2" t="s">
        <v>456</v>
      </c>
      <c r="E5188" s="2"/>
      <c r="F5188" s="2"/>
      <c r="G5188" s="2"/>
      <c r="H5188" s="2"/>
    </row>
    <row r="5189" spans="2:8">
      <c r="B5189" s="2" t="s">
        <v>5637</v>
      </c>
      <c r="C5189" s="2">
        <v>38</v>
      </c>
      <c r="D5189" s="2" t="s">
        <v>456</v>
      </c>
      <c r="E5189" s="2"/>
      <c r="F5189" s="2"/>
      <c r="G5189" s="2"/>
      <c r="H5189" s="2"/>
    </row>
    <row r="5190" spans="2:8">
      <c r="B5190" s="2" t="s">
        <v>5638</v>
      </c>
      <c r="C5190" s="2">
        <v>35</v>
      </c>
      <c r="D5190" s="2" t="s">
        <v>456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456</v>
      </c>
      <c r="E5191" s="2"/>
      <c r="F5191" s="2"/>
      <c r="G5191" s="2"/>
      <c r="H5191" s="2"/>
    </row>
    <row r="5192" spans="2:8">
      <c r="B5192" s="2" t="s">
        <v>5640</v>
      </c>
      <c r="C5192" s="2">
        <v>33</v>
      </c>
      <c r="D5192" s="2" t="s">
        <v>456</v>
      </c>
      <c r="E5192" s="2"/>
      <c r="F5192" s="2"/>
      <c r="G5192" s="2"/>
      <c r="H5192" s="2"/>
    </row>
    <row r="5193" spans="2:8">
      <c r="B5193" s="2" t="s">
        <v>5641</v>
      </c>
      <c r="C5193" s="2">
        <v>37</v>
      </c>
      <c r="D5193" s="2" t="s">
        <v>456</v>
      </c>
      <c r="E5193" s="2"/>
      <c r="F5193" s="2"/>
      <c r="G5193" s="2"/>
      <c r="H5193" s="2"/>
    </row>
    <row r="5194" spans="2:8">
      <c r="B5194" s="2" t="s">
        <v>5642</v>
      </c>
      <c r="C5194" s="2">
        <v>35</v>
      </c>
      <c r="D5194" s="2" t="s">
        <v>456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456</v>
      </c>
      <c r="E5195" s="2"/>
      <c r="F5195" s="2"/>
      <c r="G5195" s="2"/>
      <c r="H5195" s="2"/>
    </row>
    <row r="5196" spans="2:8">
      <c r="B5196" s="2" t="s">
        <v>5644</v>
      </c>
      <c r="C5196" s="2">
        <v>31</v>
      </c>
      <c r="D5196" s="2" t="s">
        <v>456</v>
      </c>
      <c r="E5196" s="2"/>
      <c r="F5196" s="2"/>
      <c r="G5196" s="2"/>
      <c r="H5196" s="2"/>
    </row>
    <row r="5197" spans="2:8">
      <c r="B5197" s="2" t="s">
        <v>5645</v>
      </c>
      <c r="C5197" s="2">
        <v>30</v>
      </c>
      <c r="D5197" s="2" t="s">
        <v>456</v>
      </c>
      <c r="E5197" s="2"/>
      <c r="F5197" s="2"/>
      <c r="G5197" s="2"/>
      <c r="H5197" s="2"/>
    </row>
    <row r="5198" spans="2:8">
      <c r="B5198" s="2" t="s">
        <v>5646</v>
      </c>
      <c r="C5198" s="2">
        <v>31</v>
      </c>
      <c r="D5198" s="2" t="s">
        <v>456</v>
      </c>
      <c r="E5198" s="2"/>
      <c r="F5198" s="2"/>
      <c r="G5198" s="2"/>
      <c r="H5198" s="2"/>
    </row>
    <row r="5199" spans="2:8">
      <c r="B5199" s="2" t="s">
        <v>5647</v>
      </c>
      <c r="C5199" s="2">
        <v>30</v>
      </c>
      <c r="D5199" s="2" t="s">
        <v>456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456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456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456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456</v>
      </c>
      <c r="E5203" s="2"/>
      <c r="F5203" s="2"/>
      <c r="G5203" s="2"/>
      <c r="H5203" s="2"/>
    </row>
    <row r="5204" spans="2:8">
      <c r="B5204" s="2" t="s">
        <v>5652</v>
      </c>
      <c r="C5204" s="2">
        <v>28</v>
      </c>
      <c r="D5204" s="2" t="s">
        <v>456</v>
      </c>
      <c r="E5204" s="2"/>
      <c r="F5204" s="2"/>
      <c r="G5204" s="2"/>
      <c r="H5204" s="2"/>
    </row>
    <row r="5205" spans="2:8">
      <c r="B5205" s="2" t="s">
        <v>5653</v>
      </c>
      <c r="C5205" s="2">
        <v>31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456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456</v>
      </c>
      <c r="E5211" s="2"/>
      <c r="F5211" s="2"/>
      <c r="G5211" s="2"/>
      <c r="H5211" s="2"/>
    </row>
    <row r="5212" spans="2:8">
      <c r="B5212" s="2" t="s">
        <v>5660</v>
      </c>
      <c r="C5212" s="2">
        <v>35</v>
      </c>
      <c r="D5212" s="2" t="s">
        <v>456</v>
      </c>
      <c r="E5212" s="2"/>
      <c r="F5212" s="2"/>
      <c r="G5212" s="2"/>
      <c r="H5212" s="2"/>
    </row>
    <row r="5213" spans="2:8">
      <c r="B5213" s="2" t="s">
        <v>5661</v>
      </c>
      <c r="C5213" s="2">
        <v>34</v>
      </c>
      <c r="D5213" s="2" t="s">
        <v>456</v>
      </c>
      <c r="E5213" s="2"/>
      <c r="F5213" s="2"/>
      <c r="G5213" s="2"/>
      <c r="H5213" s="2"/>
    </row>
    <row r="5214" spans="2:8">
      <c r="B5214" s="2" t="s">
        <v>5662</v>
      </c>
      <c r="C5214" s="2">
        <v>32</v>
      </c>
      <c r="D5214" s="2" t="s">
        <v>456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42</v>
      </c>
      <c r="D5223" s="2" t="s">
        <v>456</v>
      </c>
      <c r="E5223" s="2"/>
      <c r="F5223" s="2"/>
      <c r="G5223" s="2"/>
      <c r="H5223" s="2"/>
    </row>
    <row r="5224" spans="2:8">
      <c r="B5224" s="2" t="s">
        <v>5672</v>
      </c>
      <c r="C5224" s="2">
        <v>44</v>
      </c>
      <c r="D5224" s="2" t="s">
        <v>456</v>
      </c>
      <c r="E5224" s="2"/>
      <c r="F5224" s="2"/>
      <c r="G5224" s="2"/>
      <c r="H5224" s="2"/>
    </row>
    <row r="5225" spans="2:8">
      <c r="B5225" s="2" t="s">
        <v>5673</v>
      </c>
      <c r="C5225" s="2">
        <v>42</v>
      </c>
      <c r="D5225" s="2" t="s">
        <v>456</v>
      </c>
      <c r="E5225" s="2"/>
      <c r="F5225" s="2"/>
      <c r="G5225" s="2"/>
      <c r="H5225" s="2"/>
    </row>
    <row r="5226" spans="2:8">
      <c r="B5226" s="2" t="s">
        <v>5674</v>
      </c>
      <c r="C5226" s="2">
        <v>38</v>
      </c>
      <c r="D5226" s="2" t="s">
        <v>456</v>
      </c>
      <c r="E5226" s="2"/>
      <c r="F5226" s="2"/>
      <c r="G5226" s="2"/>
      <c r="H5226" s="2"/>
    </row>
    <row r="5227" spans="2:8">
      <c r="B5227" s="2" t="s">
        <v>5675</v>
      </c>
      <c r="C5227" s="2">
        <v>23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31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17</v>
      </c>
      <c r="D5241" s="2" t="s">
        <v>456</v>
      </c>
      <c r="E5241" s="2"/>
      <c r="F5241" s="2"/>
      <c r="G5241" s="2"/>
      <c r="H5241" s="2"/>
    </row>
    <row r="5242" spans="2:8">
      <c r="B5242" s="2" t="s">
        <v>5690</v>
      </c>
      <c r="C5242" s="2">
        <v>18</v>
      </c>
      <c r="D5242" s="2" t="s">
        <v>456</v>
      </c>
      <c r="E5242" s="2"/>
      <c r="F5242" s="2"/>
      <c r="G5242" s="2"/>
      <c r="H5242" s="2"/>
    </row>
    <row r="5243" spans="2:8">
      <c r="B5243" s="2" t="s">
        <v>5691</v>
      </c>
      <c r="C5243" s="2">
        <v>18</v>
      </c>
      <c r="D5243" s="2" t="s">
        <v>456</v>
      </c>
      <c r="E5243" s="2"/>
      <c r="F5243" s="2"/>
      <c r="G5243" s="2"/>
      <c r="H5243" s="2"/>
    </row>
    <row r="5244" spans="2:8">
      <c r="B5244" s="2" t="s">
        <v>5692</v>
      </c>
      <c r="C5244" s="2">
        <v>17</v>
      </c>
      <c r="D5244" s="2" t="s">
        <v>456</v>
      </c>
      <c r="E5244" s="2"/>
      <c r="F5244" s="2"/>
      <c r="G5244" s="2"/>
      <c r="H5244" s="2"/>
    </row>
    <row r="5245" spans="2:8">
      <c r="B5245" s="2" t="s">
        <v>5693</v>
      </c>
      <c r="C5245" s="2">
        <v>17</v>
      </c>
      <c r="D5245" s="2" t="s">
        <v>456</v>
      </c>
      <c r="E5245" s="2"/>
      <c r="F5245" s="2"/>
      <c r="G5245" s="2"/>
      <c r="H5245" s="2"/>
    </row>
    <row r="5246" spans="2:8">
      <c r="B5246" s="2" t="s">
        <v>5694</v>
      </c>
      <c r="C5246" s="2">
        <v>17</v>
      </c>
      <c r="D5246" s="2" t="s">
        <v>456</v>
      </c>
      <c r="E5246" s="2"/>
      <c r="F5246" s="2"/>
      <c r="G5246" s="2"/>
      <c r="H5246" s="2"/>
    </row>
    <row r="5247" spans="2:8">
      <c r="B5247" s="2" t="s">
        <v>5695</v>
      </c>
      <c r="C5247" s="2">
        <v>19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19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18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17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17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19</v>
      </c>
      <c r="D5253" s="2" t="s">
        <v>456</v>
      </c>
      <c r="E5253" s="2"/>
      <c r="F5253" s="2"/>
      <c r="G5253" s="2"/>
      <c r="H5253" s="2"/>
    </row>
    <row r="5254" spans="2:8">
      <c r="B5254" s="2" t="s">
        <v>5702</v>
      </c>
      <c r="C5254" s="2">
        <v>21</v>
      </c>
      <c r="D5254" s="2" t="s">
        <v>456</v>
      </c>
      <c r="E5254" s="2"/>
      <c r="F5254" s="2"/>
      <c r="G5254" s="2"/>
      <c r="H5254" s="2"/>
    </row>
    <row r="5255" spans="2:8">
      <c r="B5255" s="2" t="s">
        <v>5703</v>
      </c>
      <c r="C5255" s="2">
        <v>22</v>
      </c>
      <c r="D5255" s="2" t="s">
        <v>456</v>
      </c>
      <c r="E5255" s="2"/>
      <c r="F5255" s="2"/>
      <c r="G5255" s="2"/>
      <c r="H5255" s="2"/>
    </row>
    <row r="5256" spans="2:8">
      <c r="B5256" s="2" t="s">
        <v>5704</v>
      </c>
      <c r="C5256" s="2">
        <v>22</v>
      </c>
      <c r="D5256" s="2" t="s">
        <v>456</v>
      </c>
      <c r="E5256" s="2"/>
      <c r="F5256" s="2"/>
      <c r="G5256" s="2"/>
      <c r="H5256" s="2"/>
    </row>
    <row r="5257" spans="2:8">
      <c r="B5257" s="2" t="s">
        <v>5705</v>
      </c>
      <c r="C5257" s="2">
        <v>22</v>
      </c>
      <c r="D5257" s="2" t="s">
        <v>456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456</v>
      </c>
      <c r="E5258" s="2"/>
      <c r="F5258" s="2"/>
      <c r="G5258" s="2"/>
      <c r="H5258" s="2"/>
    </row>
    <row r="5259" spans="2:8">
      <c r="B5259" s="2" t="s">
        <v>5707</v>
      </c>
      <c r="C5259" s="2">
        <v>36</v>
      </c>
      <c r="D5259" s="2" t="s">
        <v>456</v>
      </c>
      <c r="E5259" s="2"/>
      <c r="F5259" s="2"/>
      <c r="G5259" s="2"/>
      <c r="H5259" s="2"/>
    </row>
    <row r="5260" spans="2:8">
      <c r="B5260" s="2" t="s">
        <v>5708</v>
      </c>
      <c r="C5260" s="2">
        <v>35</v>
      </c>
      <c r="D5260" s="2" t="s">
        <v>456</v>
      </c>
      <c r="E5260" s="2"/>
      <c r="F5260" s="2"/>
      <c r="G5260" s="2"/>
      <c r="H5260" s="2"/>
    </row>
    <row r="5261" spans="2:8">
      <c r="B5261" s="2" t="s">
        <v>5709</v>
      </c>
      <c r="C5261" s="2">
        <v>36</v>
      </c>
      <c r="D5261" s="2" t="s">
        <v>456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456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456</v>
      </c>
      <c r="E5263" s="2"/>
      <c r="F5263" s="2"/>
      <c r="G5263" s="2"/>
      <c r="H5263" s="2"/>
    </row>
    <row r="5264" spans="2:8">
      <c r="B5264" s="2" t="s">
        <v>5712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36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34</v>
      </c>
      <c r="D5268" s="2" t="s">
        <v>456</v>
      </c>
      <c r="E5268" s="2"/>
      <c r="F5268" s="2"/>
      <c r="G5268" s="2"/>
      <c r="H5268" s="2"/>
    </row>
    <row r="5269" spans="2:8">
      <c r="B5269" s="2" t="s">
        <v>5717</v>
      </c>
      <c r="C5269" s="2">
        <v>35</v>
      </c>
      <c r="D5269" s="2" t="s">
        <v>456</v>
      </c>
      <c r="E5269" s="2"/>
      <c r="F5269" s="2"/>
      <c r="G5269" s="2"/>
      <c r="H5269" s="2"/>
    </row>
    <row r="5270" spans="2:8">
      <c r="B5270" s="2" t="s">
        <v>5718</v>
      </c>
      <c r="C5270" s="2">
        <v>34</v>
      </c>
      <c r="D5270" s="2" t="s">
        <v>456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456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456</v>
      </c>
      <c r="E5272" s="2"/>
      <c r="F5272" s="2"/>
      <c r="G5272" s="2"/>
      <c r="H5272" s="2"/>
    </row>
    <row r="5273" spans="2:8">
      <c r="B5273" s="2" t="s">
        <v>5721</v>
      </c>
      <c r="C5273" s="2">
        <v>34</v>
      </c>
      <c r="D5273" s="2" t="s">
        <v>456</v>
      </c>
      <c r="E5273" s="2"/>
      <c r="F5273" s="2"/>
      <c r="G5273" s="2"/>
      <c r="H5273" s="2"/>
    </row>
    <row r="5274" spans="2:8">
      <c r="B5274" s="2" t="s">
        <v>5722</v>
      </c>
      <c r="C5274" s="2">
        <v>33</v>
      </c>
      <c r="D5274" s="2" t="s">
        <v>456</v>
      </c>
      <c r="E5274" s="2"/>
      <c r="F5274" s="2"/>
      <c r="G5274" s="2"/>
      <c r="H5274" s="2"/>
    </row>
    <row r="5275" spans="2:8">
      <c r="B5275" s="2" t="s">
        <v>5723</v>
      </c>
      <c r="C5275" s="2">
        <v>32</v>
      </c>
      <c r="D5275" s="2" t="s">
        <v>456</v>
      </c>
      <c r="E5275" s="2"/>
      <c r="F5275" s="2"/>
      <c r="G5275" s="2"/>
      <c r="H5275" s="2"/>
    </row>
    <row r="5276" spans="2:8">
      <c r="B5276" s="2" t="s">
        <v>5724</v>
      </c>
      <c r="C5276" s="2">
        <v>31</v>
      </c>
      <c r="D5276" s="2" t="s">
        <v>456</v>
      </c>
      <c r="E5276" s="2"/>
      <c r="F5276" s="2"/>
      <c r="G5276" s="2"/>
      <c r="H5276" s="2"/>
    </row>
    <row r="5277" spans="2:8">
      <c r="B5277" s="2" t="s">
        <v>5725</v>
      </c>
      <c r="C5277" s="2">
        <v>38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37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34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47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24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51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53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49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56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14</v>
      </c>
      <c r="D5312" s="2" t="s">
        <v>456</v>
      </c>
      <c r="E5312" s="2"/>
      <c r="F5312" s="2"/>
      <c r="G5312" s="2"/>
      <c r="H5312" s="2"/>
    </row>
    <row r="5313" spans="2:8">
      <c r="B5313" s="2" t="s">
        <v>5761</v>
      </c>
      <c r="C5313" s="2">
        <v>20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456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456</v>
      </c>
      <c r="E5324" s="2"/>
      <c r="F5324" s="2"/>
      <c r="G5324" s="2"/>
      <c r="H5324" s="2"/>
    </row>
    <row r="5325" spans="2:8">
      <c r="B5325" s="2" t="s">
        <v>5773</v>
      </c>
      <c r="C5325" s="2">
        <v>29</v>
      </c>
      <c r="D5325" s="2" t="s">
        <v>456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456</v>
      </c>
      <c r="E5326" s="2"/>
      <c r="F5326" s="2"/>
      <c r="G5326" s="2"/>
      <c r="H5326" s="2"/>
    </row>
    <row r="5327" spans="2:8">
      <c r="B5327" s="2" t="s">
        <v>5775</v>
      </c>
      <c r="C5327" s="2">
        <v>27</v>
      </c>
      <c r="D5327" s="2" t="s">
        <v>456</v>
      </c>
      <c r="E5327" s="2"/>
      <c r="F5327" s="2"/>
      <c r="G5327" s="2"/>
      <c r="H5327" s="2"/>
    </row>
    <row r="5328" spans="2:8">
      <c r="B5328" s="2" t="s">
        <v>5776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21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24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37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456</v>
      </c>
      <c r="E5371" s="2"/>
      <c r="F5371" s="2"/>
      <c r="G5371" s="2"/>
      <c r="H5371" s="2"/>
    </row>
    <row r="5372" spans="2:8">
      <c r="B5372" s="2" t="s">
        <v>5820</v>
      </c>
      <c r="C5372" s="2">
        <v>23</v>
      </c>
      <c r="D5372" s="2" t="s">
        <v>456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456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456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456</v>
      </c>
      <c r="E5375" s="2"/>
      <c r="F5375" s="2"/>
      <c r="G5375" s="2"/>
      <c r="H5375" s="2"/>
    </row>
    <row r="5376" spans="2:8">
      <c r="B5376" s="2" t="s">
        <v>5824</v>
      </c>
      <c r="C5376" s="2">
        <v>28</v>
      </c>
      <c r="D5376" s="2" t="s">
        <v>456</v>
      </c>
      <c r="E5376" s="2"/>
      <c r="F5376" s="2"/>
      <c r="G5376" s="2"/>
      <c r="H5376" s="2"/>
    </row>
    <row r="5377" spans="2:8">
      <c r="B5377" s="2" t="s">
        <v>5825</v>
      </c>
      <c r="C5377" s="2">
        <v>23</v>
      </c>
      <c r="D5377" s="2" t="s">
        <v>456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456</v>
      </c>
      <c r="E5378" s="2"/>
      <c r="F5378" s="2"/>
      <c r="G5378" s="2"/>
      <c r="H5378" s="2"/>
    </row>
    <row r="5379" spans="2:8">
      <c r="B5379" s="2" t="s">
        <v>5827</v>
      </c>
      <c r="C5379" s="2">
        <v>30</v>
      </c>
      <c r="D5379" s="2" t="s">
        <v>456</v>
      </c>
      <c r="E5379" s="2"/>
      <c r="F5379" s="2"/>
      <c r="G5379" s="2"/>
      <c r="H5379" s="2"/>
    </row>
    <row r="5380" spans="2:8">
      <c r="B5380" s="2" t="s">
        <v>5828</v>
      </c>
      <c r="C5380" s="2">
        <v>30</v>
      </c>
      <c r="D5380" s="2" t="s">
        <v>456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456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456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456</v>
      </c>
      <c r="E5383" s="2"/>
      <c r="F5383" s="2"/>
      <c r="G5383" s="2"/>
      <c r="H5383" s="2"/>
    </row>
    <row r="5384" spans="2:8">
      <c r="B5384" s="2" t="s">
        <v>5832</v>
      </c>
      <c r="C5384" s="2">
        <v>23</v>
      </c>
      <c r="D5384" s="2" t="s">
        <v>456</v>
      </c>
      <c r="E5384" s="2"/>
      <c r="F5384" s="2"/>
      <c r="G5384" s="2"/>
      <c r="H5384" s="2"/>
    </row>
    <row r="5385" spans="2:8">
      <c r="B5385" s="2" t="s">
        <v>5833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456</v>
      </c>
      <c r="E5415" s="2"/>
      <c r="F5415" s="2"/>
      <c r="G5415" s="2"/>
      <c r="H5415" s="2"/>
    </row>
    <row r="5416" spans="2:8">
      <c r="B5416" s="2" t="s">
        <v>5864</v>
      </c>
      <c r="C5416" s="2">
        <v>29</v>
      </c>
      <c r="D5416" s="2" t="s">
        <v>456</v>
      </c>
      <c r="E5416" s="2"/>
      <c r="F5416" s="2"/>
      <c r="G5416" s="2"/>
      <c r="H5416" s="2"/>
    </row>
    <row r="5417" spans="2:8">
      <c r="B5417" s="2" t="s">
        <v>5865</v>
      </c>
      <c r="C5417" s="2">
        <v>29</v>
      </c>
      <c r="D5417" s="2" t="s">
        <v>456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456</v>
      </c>
      <c r="E5418" s="2"/>
      <c r="F5418" s="2"/>
      <c r="G5418" s="2"/>
      <c r="H5418" s="2"/>
    </row>
    <row r="5419" spans="2:8">
      <c r="B5419" s="2" t="s">
        <v>5867</v>
      </c>
      <c r="C5419" s="2">
        <v>29</v>
      </c>
      <c r="D5419" s="2" t="s">
        <v>456</v>
      </c>
      <c r="E5419" s="2"/>
      <c r="F5419" s="2"/>
      <c r="G5419" s="2"/>
      <c r="H5419" s="2"/>
    </row>
    <row r="5420" spans="2:8">
      <c r="B5420" s="2" t="s">
        <v>5868</v>
      </c>
      <c r="C5420" s="2">
        <v>26</v>
      </c>
      <c r="D5420" s="2" t="s">
        <v>456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456</v>
      </c>
      <c r="E5421" s="2"/>
      <c r="F5421" s="2"/>
      <c r="G5421" s="2"/>
      <c r="H5421" s="2"/>
    </row>
    <row r="5422" spans="2:8">
      <c r="B5422" s="2" t="s">
        <v>5870</v>
      </c>
      <c r="C5422" s="2">
        <v>20</v>
      </c>
      <c r="D5422" s="2" t="s">
        <v>456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456</v>
      </c>
      <c r="E5423" s="2"/>
      <c r="F5423" s="2"/>
      <c r="G5423" s="2"/>
      <c r="H5423" s="2"/>
    </row>
    <row r="5424" spans="2:8">
      <c r="B5424" s="2" t="s">
        <v>5872</v>
      </c>
      <c r="C5424" s="2">
        <v>31</v>
      </c>
      <c r="D5424" s="2" t="s">
        <v>456</v>
      </c>
      <c r="E5424" s="2"/>
      <c r="F5424" s="2"/>
      <c r="G5424" s="2"/>
      <c r="H5424" s="2"/>
    </row>
    <row r="5425" spans="2:8">
      <c r="B5425" s="2" t="s">
        <v>5873</v>
      </c>
      <c r="C5425" s="2">
        <v>32</v>
      </c>
      <c r="D5425" s="2" t="s">
        <v>456</v>
      </c>
      <c r="E5425" s="2"/>
      <c r="F5425" s="2"/>
      <c r="G5425" s="2"/>
      <c r="H5425" s="2"/>
    </row>
    <row r="5426" spans="2:8">
      <c r="B5426" s="2" t="s">
        <v>5874</v>
      </c>
      <c r="C5426" s="2">
        <v>31</v>
      </c>
      <c r="D5426" s="2" t="s">
        <v>456</v>
      </c>
      <c r="E5426" s="2"/>
      <c r="F5426" s="2"/>
      <c r="G5426" s="2"/>
      <c r="H5426" s="2"/>
    </row>
    <row r="5427" spans="2:8">
      <c r="B5427" s="2" t="s">
        <v>5875</v>
      </c>
      <c r="C5427" s="2">
        <v>32</v>
      </c>
      <c r="D5427" s="2" t="s">
        <v>456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21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21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24</v>
      </c>
      <c r="D5454" s="2" t="s">
        <v>456</v>
      </c>
      <c r="E5454" s="2"/>
      <c r="F5454" s="2"/>
      <c r="G5454" s="2"/>
      <c r="H5454" s="2"/>
    </row>
    <row r="5455" spans="2:8">
      <c r="B5455" s="2" t="s">
        <v>5903</v>
      </c>
      <c r="C5455" s="2">
        <v>24</v>
      </c>
      <c r="D5455" s="2" t="s">
        <v>456</v>
      </c>
      <c r="E5455" s="2"/>
      <c r="F5455" s="2"/>
      <c r="G5455" s="2"/>
      <c r="H5455" s="2"/>
    </row>
    <row r="5456" spans="2:8">
      <c r="B5456" s="2" t="s">
        <v>5904</v>
      </c>
      <c r="C5456" s="2">
        <v>24</v>
      </c>
      <c r="D5456" s="2" t="s">
        <v>456</v>
      </c>
      <c r="E5456" s="2"/>
      <c r="F5456" s="2"/>
      <c r="G5456" s="2"/>
      <c r="H5456" s="2"/>
    </row>
    <row r="5457" spans="2:8">
      <c r="B5457" s="2" t="s">
        <v>5905</v>
      </c>
      <c r="C5457" s="2">
        <v>24</v>
      </c>
      <c r="D5457" s="2" t="s">
        <v>456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456</v>
      </c>
      <c r="E5458" s="2"/>
      <c r="F5458" s="2"/>
      <c r="G5458" s="2"/>
      <c r="H5458" s="2"/>
    </row>
    <row r="5459" spans="2:8">
      <c r="B5459" s="2" t="s">
        <v>5907</v>
      </c>
      <c r="C5459" s="2">
        <v>22</v>
      </c>
      <c r="D5459" s="2" t="s">
        <v>456</v>
      </c>
      <c r="E5459" s="2"/>
      <c r="F5459" s="2"/>
      <c r="G5459" s="2"/>
      <c r="H5459" s="2"/>
    </row>
    <row r="5460" spans="2:8">
      <c r="B5460" s="2" t="s">
        <v>5908</v>
      </c>
      <c r="C5460" s="2">
        <v>40</v>
      </c>
      <c r="D5460" s="2" t="s">
        <v>456</v>
      </c>
      <c r="E5460" s="2"/>
      <c r="F5460" s="2"/>
      <c r="G5460" s="2"/>
      <c r="H5460" s="2"/>
    </row>
    <row r="5461" spans="2:8">
      <c r="B5461" s="2" t="s">
        <v>5909</v>
      </c>
      <c r="C5461" s="2">
        <v>40</v>
      </c>
      <c r="D5461" s="2" t="s">
        <v>456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456</v>
      </c>
      <c r="E5462" s="2"/>
      <c r="F5462" s="2"/>
      <c r="G5462" s="2"/>
      <c r="H5462" s="2"/>
    </row>
    <row r="5463" spans="2:8">
      <c r="B5463" s="2" t="s">
        <v>5911</v>
      </c>
      <c r="C5463" s="2">
        <v>31</v>
      </c>
      <c r="D5463" s="2" t="s">
        <v>456</v>
      </c>
      <c r="E5463" s="2"/>
      <c r="F5463" s="2"/>
      <c r="G5463" s="2"/>
      <c r="H5463" s="2"/>
    </row>
    <row r="5464" spans="2:8">
      <c r="B5464" s="2" t="s">
        <v>5912</v>
      </c>
      <c r="C5464" s="2">
        <v>25</v>
      </c>
      <c r="D5464" s="2" t="s">
        <v>456</v>
      </c>
      <c r="E5464" s="2"/>
      <c r="F5464" s="2"/>
      <c r="G5464" s="2"/>
      <c r="H5464" s="2"/>
    </row>
    <row r="5465" spans="2:8">
      <c r="B5465" s="2" t="s">
        <v>5913</v>
      </c>
      <c r="C5465" s="2">
        <v>8</v>
      </c>
      <c r="D5465" s="2" t="s">
        <v>456</v>
      </c>
      <c r="E5465" s="2"/>
      <c r="F5465" s="2"/>
      <c r="G5465" s="2"/>
      <c r="H5465" s="2"/>
    </row>
    <row r="5466" spans="2:8">
      <c r="B5466" s="2" t="s">
        <v>5914</v>
      </c>
      <c r="C5466" s="2">
        <v>9</v>
      </c>
      <c r="D5466" s="2" t="s">
        <v>456</v>
      </c>
      <c r="E5466" s="2"/>
      <c r="F5466" s="2"/>
      <c r="G5466" s="2"/>
      <c r="H5466" s="2"/>
    </row>
    <row r="5467" spans="2:8">
      <c r="B5467" s="2" t="s">
        <v>5915</v>
      </c>
      <c r="C5467" s="2">
        <v>10</v>
      </c>
      <c r="D5467" s="2" t="s">
        <v>456</v>
      </c>
      <c r="E5467" s="2"/>
      <c r="F5467" s="2"/>
      <c r="G5467" s="2"/>
      <c r="H5467" s="2"/>
    </row>
    <row r="5468" spans="2:8">
      <c r="B5468" s="2" t="s">
        <v>5916</v>
      </c>
      <c r="C5468" s="2">
        <v>11</v>
      </c>
      <c r="D5468" s="2" t="s">
        <v>456</v>
      </c>
      <c r="E5468" s="2"/>
      <c r="F5468" s="2"/>
      <c r="G5468" s="2"/>
      <c r="H5468" s="2"/>
    </row>
    <row r="5469" spans="2:8">
      <c r="B5469" s="2" t="s">
        <v>5917</v>
      </c>
      <c r="C5469" s="2">
        <v>11</v>
      </c>
      <c r="D5469" s="2" t="s">
        <v>456</v>
      </c>
      <c r="E5469" s="2"/>
      <c r="F5469" s="2"/>
      <c r="G5469" s="2"/>
      <c r="H5469" s="2"/>
    </row>
    <row r="5470" spans="2:8">
      <c r="B5470" s="2" t="s">
        <v>5918</v>
      </c>
      <c r="C5470" s="2">
        <v>10</v>
      </c>
      <c r="D5470" s="2" t="s">
        <v>456</v>
      </c>
      <c r="E5470" s="2"/>
      <c r="F5470" s="2"/>
      <c r="G5470" s="2"/>
      <c r="H5470" s="2"/>
    </row>
    <row r="5471" spans="2:8">
      <c r="B5471" s="2" t="s">
        <v>5919</v>
      </c>
      <c r="C5471" s="2">
        <v>10</v>
      </c>
      <c r="D5471" s="2" t="s">
        <v>456</v>
      </c>
      <c r="E5471" s="2"/>
      <c r="F5471" s="2"/>
      <c r="G5471" s="2"/>
      <c r="H5471" s="2"/>
    </row>
    <row r="5472" spans="2:8">
      <c r="B5472" s="2" t="s">
        <v>5920</v>
      </c>
      <c r="C5472" s="2">
        <v>10</v>
      </c>
      <c r="D5472" s="2" t="s">
        <v>456</v>
      </c>
      <c r="E5472" s="2"/>
      <c r="F5472" s="2"/>
      <c r="G5472" s="2"/>
      <c r="H5472" s="2"/>
    </row>
    <row r="5473" spans="2:8">
      <c r="B5473" s="2" t="s">
        <v>5921</v>
      </c>
      <c r="C5473" s="2">
        <v>10</v>
      </c>
      <c r="D5473" s="2" t="s">
        <v>456</v>
      </c>
      <c r="E5473" s="2"/>
      <c r="F5473" s="2"/>
      <c r="G5473" s="2"/>
      <c r="H5473" s="2"/>
    </row>
    <row r="5474" spans="2:8">
      <c r="B5474" s="2" t="s">
        <v>5922</v>
      </c>
      <c r="C5474" s="2">
        <v>11</v>
      </c>
      <c r="D5474" s="2" t="s">
        <v>456</v>
      </c>
      <c r="E5474" s="2"/>
      <c r="F5474" s="2"/>
      <c r="G5474" s="2"/>
      <c r="H5474" s="2"/>
    </row>
    <row r="5475" spans="2:8">
      <c r="B5475" s="2" t="s">
        <v>5923</v>
      </c>
      <c r="C5475" s="2">
        <v>11</v>
      </c>
      <c r="D5475" s="2" t="s">
        <v>456</v>
      </c>
      <c r="E5475" s="2"/>
      <c r="F5475" s="2"/>
      <c r="G5475" s="2"/>
      <c r="H5475" s="2"/>
    </row>
    <row r="5476" spans="2:8">
      <c r="B5476" s="2" t="s">
        <v>5924</v>
      </c>
      <c r="C5476" s="2">
        <v>12</v>
      </c>
      <c r="D5476" s="2" t="s">
        <v>456</v>
      </c>
      <c r="E5476" s="2"/>
      <c r="F5476" s="2"/>
      <c r="G5476" s="2"/>
      <c r="H5476" s="2"/>
    </row>
    <row r="5477" spans="2:8">
      <c r="B5477" s="2" t="s">
        <v>5925</v>
      </c>
      <c r="C5477" s="2">
        <v>11</v>
      </c>
      <c r="D5477" s="2" t="s">
        <v>456</v>
      </c>
      <c r="E5477" s="2"/>
      <c r="F5477" s="2"/>
      <c r="G5477" s="2"/>
      <c r="H5477" s="2"/>
    </row>
    <row r="5478" spans="2:8">
      <c r="B5478" s="2" t="s">
        <v>5926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10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10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10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10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9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10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10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456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456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456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456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456</v>
      </c>
      <c r="E5500" s="2"/>
      <c r="F5500" s="2"/>
      <c r="G5500" s="2"/>
      <c r="H5500" s="2"/>
    </row>
    <row r="5501" spans="2:8">
      <c r="B5501" s="2" t="s">
        <v>5949</v>
      </c>
      <c r="C5501" s="2">
        <v>22</v>
      </c>
      <c r="D5501" s="2" t="s">
        <v>456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32</v>
      </c>
      <c r="D5505" s="2" t="s">
        <v>456</v>
      </c>
      <c r="E5505" s="2"/>
      <c r="F5505" s="2"/>
      <c r="G5505" s="2"/>
      <c r="H5505" s="2"/>
    </row>
    <row r="5506" spans="2:8">
      <c r="B5506" s="2" t="s">
        <v>5954</v>
      </c>
      <c r="C5506" s="2">
        <v>29</v>
      </c>
      <c r="D5506" s="2" t="s">
        <v>456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456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456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456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456</v>
      </c>
      <c r="E5510" s="2"/>
      <c r="F5510" s="2"/>
      <c r="G5510" s="2"/>
      <c r="H5510" s="2"/>
    </row>
    <row r="5511" spans="2:8">
      <c r="B5511" s="2" t="s">
        <v>5959</v>
      </c>
      <c r="C5511" s="2">
        <v>24</v>
      </c>
      <c r="D5511" s="2" t="s">
        <v>456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456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37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23</v>
      </c>
      <c r="D5521" s="2" t="s">
        <v>456</v>
      </c>
      <c r="E5521" s="2"/>
      <c r="F5521" s="2"/>
      <c r="G5521" s="2"/>
      <c r="H5521" s="2"/>
    </row>
    <row r="5522" spans="2:8">
      <c r="B5522" s="2" t="s">
        <v>5970</v>
      </c>
      <c r="C5522" s="2">
        <v>24</v>
      </c>
      <c r="D5522" s="2" t="s">
        <v>456</v>
      </c>
      <c r="E5522" s="2"/>
      <c r="F5522" s="2"/>
      <c r="G5522" s="2"/>
      <c r="H5522" s="2"/>
    </row>
    <row r="5523" spans="2:8">
      <c r="B5523" s="2" t="s">
        <v>5971</v>
      </c>
      <c r="C5523" s="2">
        <v>24</v>
      </c>
      <c r="D5523" s="2" t="s">
        <v>456</v>
      </c>
      <c r="E5523" s="2"/>
      <c r="F5523" s="2"/>
      <c r="G5523" s="2"/>
      <c r="H5523" s="2"/>
    </row>
    <row r="5524" spans="2:8">
      <c r="B5524" s="2" t="s">
        <v>5972</v>
      </c>
      <c r="C5524" s="2">
        <v>24</v>
      </c>
      <c r="D5524" s="2" t="s">
        <v>456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456</v>
      </c>
      <c r="E5525" s="2"/>
      <c r="F5525" s="2"/>
      <c r="G5525" s="2"/>
      <c r="H5525" s="2"/>
    </row>
    <row r="5526" spans="2:8">
      <c r="B5526" s="2" t="s">
        <v>5974</v>
      </c>
      <c r="C5526" s="2">
        <v>22</v>
      </c>
      <c r="D5526" s="2" t="s">
        <v>456</v>
      </c>
      <c r="E5526" s="2"/>
      <c r="F5526" s="2"/>
      <c r="G5526" s="2"/>
      <c r="H5526" s="2"/>
    </row>
    <row r="5527" spans="2:8">
      <c r="B5527" s="2" t="s">
        <v>5975</v>
      </c>
      <c r="C5527" s="2">
        <v>21</v>
      </c>
      <c r="D5527" s="2" t="s">
        <v>456</v>
      </c>
      <c r="E5527" s="2"/>
      <c r="F5527" s="2"/>
      <c r="G5527" s="2"/>
      <c r="H5527" s="2"/>
    </row>
    <row r="5528" spans="2:8">
      <c r="B5528" s="2" t="s">
        <v>5976</v>
      </c>
      <c r="C5528" s="2">
        <v>18</v>
      </c>
      <c r="D5528" s="2" t="s">
        <v>456</v>
      </c>
      <c r="E5528" s="2"/>
      <c r="F5528" s="2"/>
      <c r="G5528" s="2"/>
      <c r="H5528" s="2"/>
    </row>
    <row r="5529" spans="2:8">
      <c r="B5529" s="2" t="s">
        <v>5977</v>
      </c>
      <c r="C5529" s="2">
        <v>16</v>
      </c>
      <c r="D5529" s="2" t="s">
        <v>456</v>
      </c>
      <c r="E5529" s="2"/>
      <c r="F5529" s="2"/>
      <c r="G5529" s="2"/>
      <c r="H5529" s="2"/>
    </row>
    <row r="5530" spans="2:8">
      <c r="B5530" s="2" t="s">
        <v>5978</v>
      </c>
      <c r="C5530" s="2">
        <v>12</v>
      </c>
      <c r="D5530" s="2" t="s">
        <v>456</v>
      </c>
      <c r="E5530" s="2"/>
      <c r="F5530" s="2"/>
      <c r="G5530" s="2"/>
      <c r="H5530" s="2"/>
    </row>
    <row r="5531" spans="2:8">
      <c r="B5531" s="2" t="s">
        <v>5979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39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17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34</v>
      </c>
      <c r="D5541" s="2" t="s">
        <v>456</v>
      </c>
      <c r="E5541" s="2"/>
      <c r="F5541" s="2"/>
      <c r="G5541" s="2"/>
      <c r="H5541" s="2"/>
    </row>
    <row r="5542" spans="2:8">
      <c r="B5542" s="2" t="s">
        <v>5990</v>
      </c>
      <c r="C5542" s="2">
        <v>36</v>
      </c>
      <c r="D5542" s="2" t="s">
        <v>456</v>
      </c>
      <c r="E5542" s="2"/>
      <c r="F5542" s="2"/>
      <c r="G5542" s="2"/>
      <c r="H5542" s="2"/>
    </row>
    <row r="5543" spans="2:8">
      <c r="B5543" s="2" t="s">
        <v>5991</v>
      </c>
      <c r="C5543" s="2">
        <v>36</v>
      </c>
      <c r="D5543" s="2" t="s">
        <v>456</v>
      </c>
      <c r="E5543" s="2"/>
      <c r="F5543" s="2"/>
      <c r="G5543" s="2"/>
      <c r="H5543" s="2"/>
    </row>
    <row r="5544" spans="2:8">
      <c r="B5544" s="2" t="s">
        <v>5992</v>
      </c>
      <c r="C5544" s="2">
        <v>35</v>
      </c>
      <c r="D5544" s="2" t="s">
        <v>456</v>
      </c>
      <c r="E5544" s="2"/>
      <c r="F5544" s="2"/>
      <c r="G5544" s="2"/>
      <c r="H5544" s="2"/>
    </row>
    <row r="5545" spans="2:8">
      <c r="B5545" s="2" t="s">
        <v>5993</v>
      </c>
      <c r="C5545" s="2">
        <v>31</v>
      </c>
      <c r="D5545" s="2" t="s">
        <v>456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33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36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37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38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35</v>
      </c>
      <c r="D5580" s="2" t="s">
        <v>456</v>
      </c>
      <c r="E5580" s="2"/>
      <c r="F5580" s="2"/>
      <c r="G5580" s="2"/>
      <c r="H5580" s="2"/>
    </row>
    <row r="5581" spans="2:8">
      <c r="B5581" s="2" t="s">
        <v>6029</v>
      </c>
      <c r="C5581" s="2">
        <v>37</v>
      </c>
      <c r="D5581" s="2" t="s">
        <v>456</v>
      </c>
      <c r="E5581" s="2"/>
      <c r="F5581" s="2"/>
      <c r="G5581" s="2"/>
      <c r="H5581" s="2"/>
    </row>
    <row r="5582" spans="2:8">
      <c r="B5582" s="2" t="s">
        <v>6030</v>
      </c>
      <c r="C5582" s="2">
        <v>36</v>
      </c>
      <c r="D5582" s="2" t="s">
        <v>456</v>
      </c>
      <c r="E5582" s="2"/>
      <c r="F5582" s="2"/>
      <c r="G5582" s="2"/>
      <c r="H5582" s="2"/>
    </row>
    <row r="5583" spans="2:8">
      <c r="B5583" s="2" t="s">
        <v>6031</v>
      </c>
      <c r="C5583" s="2">
        <v>34</v>
      </c>
      <c r="D5583" s="2" t="s">
        <v>456</v>
      </c>
      <c r="E5583" s="2"/>
      <c r="F5583" s="2"/>
      <c r="G5583" s="2"/>
      <c r="H5583" s="2"/>
    </row>
    <row r="5584" spans="2:8">
      <c r="B5584" s="2" t="s">
        <v>6032</v>
      </c>
      <c r="C5584" s="2">
        <v>30</v>
      </c>
      <c r="D5584" s="2" t="s">
        <v>456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15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35</v>
      </c>
      <c r="D5597" s="2" t="s">
        <v>456</v>
      </c>
      <c r="E5597" s="2"/>
      <c r="F5597" s="2"/>
      <c r="G5597" s="2"/>
      <c r="H5597" s="2"/>
    </row>
    <row r="5598" spans="2:8">
      <c r="B5598" s="2" t="s">
        <v>6046</v>
      </c>
      <c r="C5598" s="2">
        <v>36</v>
      </c>
      <c r="D5598" s="2" t="s">
        <v>456</v>
      </c>
      <c r="E5598" s="2"/>
      <c r="F5598" s="2"/>
      <c r="G5598" s="2"/>
      <c r="H5598" s="2"/>
    </row>
    <row r="5599" spans="2:8">
      <c r="B5599" s="2" t="s">
        <v>6047</v>
      </c>
      <c r="C5599" s="2">
        <v>35</v>
      </c>
      <c r="D5599" s="2" t="s">
        <v>456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456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456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20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33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33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36</v>
      </c>
      <c r="D5619" s="2" t="s">
        <v>456</v>
      </c>
      <c r="E5619" s="2"/>
      <c r="F5619" s="2"/>
      <c r="G5619" s="2"/>
      <c r="H5619" s="2"/>
    </row>
    <row r="5620" spans="2:8">
      <c r="B5620" s="2" t="s">
        <v>6068</v>
      </c>
      <c r="C5620" s="2">
        <v>36</v>
      </c>
      <c r="D5620" s="2" t="s">
        <v>456</v>
      </c>
      <c r="E5620" s="2"/>
      <c r="F5620" s="2"/>
      <c r="G5620" s="2"/>
      <c r="H5620" s="2"/>
    </row>
    <row r="5621" spans="2:8">
      <c r="B5621" s="2" t="s">
        <v>6069</v>
      </c>
      <c r="C5621" s="2">
        <v>33</v>
      </c>
      <c r="D5621" s="2" t="s">
        <v>456</v>
      </c>
      <c r="E5621" s="2"/>
      <c r="F5621" s="2"/>
      <c r="G5621" s="2"/>
      <c r="H5621" s="2"/>
    </row>
    <row r="5622" spans="2:8">
      <c r="B5622" s="2" t="s">
        <v>6070</v>
      </c>
      <c r="C5622" s="2">
        <v>32</v>
      </c>
      <c r="D5622" s="2" t="s">
        <v>456</v>
      </c>
      <c r="E5622" s="2"/>
      <c r="F5622" s="2"/>
      <c r="G5622" s="2"/>
      <c r="H5622" s="2"/>
    </row>
    <row r="5623" spans="2:8">
      <c r="B5623" s="2" t="s">
        <v>6071</v>
      </c>
      <c r="C5623" s="2">
        <v>22</v>
      </c>
      <c r="D5623" s="2" t="s">
        <v>456</v>
      </c>
      <c r="E5623" s="2"/>
      <c r="F5623" s="2"/>
      <c r="G5623" s="2"/>
      <c r="H5623" s="2"/>
    </row>
    <row r="5624" spans="2:8">
      <c r="B5624" s="2" t="s">
        <v>6072</v>
      </c>
      <c r="C5624" s="2">
        <v>18</v>
      </c>
      <c r="D5624" s="2" t="s">
        <v>456</v>
      </c>
      <c r="E5624" s="2"/>
      <c r="F5624" s="2"/>
      <c r="G5624" s="2"/>
      <c r="H5624" s="2"/>
    </row>
    <row r="5625" spans="2:8">
      <c r="B5625" s="2" t="s">
        <v>6073</v>
      </c>
      <c r="C5625" s="2">
        <v>16</v>
      </c>
      <c r="D5625" s="2" t="s">
        <v>456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16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13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12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13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456</v>
      </c>
      <c r="E5637" s="2"/>
      <c r="F5637" s="2"/>
      <c r="G5637" s="2"/>
      <c r="H5637" s="2"/>
    </row>
    <row r="5638" spans="2:8">
      <c r="B5638" s="2" t="s">
        <v>6086</v>
      </c>
      <c r="C5638" s="2">
        <v>35</v>
      </c>
      <c r="D5638" s="2" t="s">
        <v>456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456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19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33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41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43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456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456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456</v>
      </c>
      <c r="E5676" s="2"/>
      <c r="F5676" s="2"/>
      <c r="G5676" s="2"/>
      <c r="H5676" s="2"/>
    </row>
    <row r="5677" spans="2:8">
      <c r="B5677" s="2" t="s">
        <v>6125</v>
      </c>
      <c r="C5677" s="2">
        <v>29</v>
      </c>
      <c r="D5677" s="2" t="s">
        <v>456</v>
      </c>
      <c r="E5677" s="2"/>
      <c r="F5677" s="2"/>
      <c r="G5677" s="2"/>
      <c r="H5677" s="2"/>
    </row>
    <row r="5678" spans="2:8">
      <c r="B5678" s="2" t="s">
        <v>6126</v>
      </c>
      <c r="C5678" s="2">
        <v>27</v>
      </c>
      <c r="D5678" s="2" t="s">
        <v>456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456</v>
      </c>
      <c r="E5679" s="2"/>
      <c r="F5679" s="2"/>
      <c r="G5679" s="2"/>
      <c r="H5679" s="2"/>
    </row>
    <row r="5680" spans="2:8">
      <c r="B5680" s="2" t="s">
        <v>6128</v>
      </c>
      <c r="C5680" s="2">
        <v>17</v>
      </c>
      <c r="D5680" s="2" t="s">
        <v>456</v>
      </c>
      <c r="E5680" s="2"/>
      <c r="F5680" s="2"/>
      <c r="G5680" s="2"/>
      <c r="H5680" s="2"/>
    </row>
    <row r="5681" spans="2:8">
      <c r="B5681" s="2" t="s">
        <v>6129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29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34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26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456</v>
      </c>
      <c r="E5708" s="2"/>
      <c r="F5708" s="2"/>
      <c r="G5708" s="2"/>
      <c r="H5708" s="2"/>
    </row>
    <row r="5709" spans="2:8">
      <c r="B5709" s="2" t="s">
        <v>6157</v>
      </c>
      <c r="C5709" s="2">
        <v>31</v>
      </c>
      <c r="D5709" s="2" t="s">
        <v>456</v>
      </c>
      <c r="E5709" s="2"/>
      <c r="F5709" s="2"/>
      <c r="G5709" s="2"/>
      <c r="H5709" s="2"/>
    </row>
    <row r="5710" spans="2:8">
      <c r="B5710" s="2" t="s">
        <v>6158</v>
      </c>
      <c r="C5710" s="2">
        <v>31</v>
      </c>
      <c r="D5710" s="2" t="s">
        <v>456</v>
      </c>
      <c r="E5710" s="2"/>
      <c r="F5710" s="2"/>
      <c r="G5710" s="2"/>
      <c r="H5710" s="2"/>
    </row>
    <row r="5711" spans="2:8">
      <c r="B5711" s="2" t="s">
        <v>6159</v>
      </c>
      <c r="C5711" s="2">
        <v>30</v>
      </c>
      <c r="D5711" s="2" t="s">
        <v>456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456</v>
      </c>
      <c r="E5712" s="2"/>
      <c r="F5712" s="2"/>
      <c r="G5712" s="2"/>
      <c r="H5712" s="2"/>
    </row>
    <row r="5713" spans="2:8">
      <c r="B5713" s="2" t="s">
        <v>6161</v>
      </c>
      <c r="C5713" s="2">
        <v>25</v>
      </c>
      <c r="D5713" s="2" t="s">
        <v>456</v>
      </c>
      <c r="E5713" s="2"/>
      <c r="F5713" s="2"/>
      <c r="G5713" s="2"/>
      <c r="H5713" s="2"/>
    </row>
    <row r="5714" spans="2:8">
      <c r="B5714" s="2" t="s">
        <v>6162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35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456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456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456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456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456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456</v>
      </c>
      <c r="E5753" s="2"/>
      <c r="F5753" s="2"/>
      <c r="G5753" s="2"/>
      <c r="H5753" s="2"/>
    </row>
    <row r="5754" spans="2:8">
      <c r="B5754" s="2" t="s">
        <v>6202</v>
      </c>
      <c r="C5754" s="2">
        <v>31</v>
      </c>
      <c r="D5754" s="2" t="s">
        <v>456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456</v>
      </c>
      <c r="E5755" s="2"/>
      <c r="F5755" s="2"/>
      <c r="G5755" s="2"/>
      <c r="H5755" s="2"/>
    </row>
    <row r="5756" spans="2:8">
      <c r="B5756" s="2" t="s">
        <v>6204</v>
      </c>
      <c r="C5756" s="2">
        <v>30</v>
      </c>
      <c r="D5756" s="2" t="s">
        <v>456</v>
      </c>
      <c r="E5756" s="2"/>
      <c r="F5756" s="2"/>
      <c r="G5756" s="2"/>
      <c r="H5756" s="2"/>
    </row>
    <row r="5757" spans="2:8">
      <c r="B5757" s="2" t="s">
        <v>6205</v>
      </c>
      <c r="C5757" s="2">
        <v>27</v>
      </c>
      <c r="D5757" s="2" t="s">
        <v>456</v>
      </c>
      <c r="E5757" s="2"/>
      <c r="F5757" s="2"/>
      <c r="G5757" s="2"/>
      <c r="H5757" s="2"/>
    </row>
    <row r="5758" spans="2:8">
      <c r="B5758" s="2" t="s">
        <v>6206</v>
      </c>
      <c r="C5758" s="2">
        <v>24</v>
      </c>
      <c r="D5758" s="2" t="s">
        <v>456</v>
      </c>
      <c r="E5758" s="2"/>
      <c r="F5758" s="2"/>
      <c r="G5758" s="2"/>
      <c r="H5758" s="2"/>
    </row>
    <row r="5759" spans="2:8">
      <c r="B5759" s="2" t="s">
        <v>6207</v>
      </c>
      <c r="C5759" s="2">
        <v>17</v>
      </c>
      <c r="D5759" s="2" t="s">
        <v>456</v>
      </c>
      <c r="E5759" s="2"/>
      <c r="F5759" s="2"/>
      <c r="G5759" s="2"/>
      <c r="H5759" s="2"/>
    </row>
    <row r="5760" spans="2:8">
      <c r="B5760" s="2" t="s">
        <v>6208</v>
      </c>
      <c r="C5760" s="2">
        <v>20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18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17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34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18</v>
      </c>
      <c r="D5789" s="2" t="s">
        <v>456</v>
      </c>
      <c r="E5789" s="2"/>
      <c r="F5789" s="2"/>
      <c r="G5789" s="2"/>
      <c r="H5789" s="2"/>
    </row>
    <row r="5790" spans="2:8">
      <c r="B5790" s="2" t="s">
        <v>6238</v>
      </c>
      <c r="C5790" s="2">
        <v>18</v>
      </c>
      <c r="D5790" s="2" t="s">
        <v>456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456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456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456</v>
      </c>
      <c r="E5793" s="2"/>
      <c r="F5793" s="2"/>
      <c r="G5793" s="2"/>
      <c r="H5793" s="2"/>
    </row>
    <row r="5794" spans="2:8">
      <c r="B5794" s="2" t="s">
        <v>6242</v>
      </c>
      <c r="C5794" s="2">
        <v>24</v>
      </c>
      <c r="D5794" s="2" t="s">
        <v>456</v>
      </c>
      <c r="E5794" s="2"/>
      <c r="F5794" s="2"/>
      <c r="G5794" s="2"/>
      <c r="H5794" s="2"/>
    </row>
    <row r="5795" spans="2:8">
      <c r="B5795" s="2" t="s">
        <v>6243</v>
      </c>
      <c r="C5795" s="2">
        <v>20</v>
      </c>
      <c r="D5795" s="2" t="s">
        <v>456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34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25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456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456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456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456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456</v>
      </c>
      <c r="E5816" s="2"/>
      <c r="F5816" s="2"/>
      <c r="G5816" s="2"/>
      <c r="H5816" s="2"/>
    </row>
    <row r="5817" spans="2:8">
      <c r="B5817" s="2" t="s">
        <v>6265</v>
      </c>
      <c r="C5817" s="2">
        <v>25</v>
      </c>
      <c r="D5817" s="2" t="s">
        <v>456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31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456</v>
      </c>
      <c r="E5829" s="2"/>
      <c r="F5829" s="2"/>
      <c r="G5829" s="2"/>
      <c r="H5829" s="2"/>
    </row>
    <row r="5830" spans="2:8">
      <c r="B5830" s="2" t="s">
        <v>6278</v>
      </c>
      <c r="C5830" s="2">
        <v>33</v>
      </c>
      <c r="D5830" s="2" t="s">
        <v>456</v>
      </c>
      <c r="E5830" s="2"/>
      <c r="F5830" s="2"/>
      <c r="G5830" s="2"/>
      <c r="H5830" s="2"/>
    </row>
    <row r="5831" spans="2:8">
      <c r="B5831" s="2" t="s">
        <v>6279</v>
      </c>
      <c r="C5831" s="2">
        <v>32</v>
      </c>
      <c r="D5831" s="2" t="s">
        <v>456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456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456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36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38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39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37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41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41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37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37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456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456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456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456</v>
      </c>
      <c r="E5874" s="2"/>
      <c r="F5874" s="2"/>
      <c r="G5874" s="2"/>
      <c r="H5874" s="2"/>
    </row>
    <row r="5875" spans="2:8">
      <c r="B5875" s="2" t="s">
        <v>6323</v>
      </c>
      <c r="C5875" s="2">
        <v>34</v>
      </c>
      <c r="D5875" s="2" t="s">
        <v>456</v>
      </c>
      <c r="E5875" s="2"/>
      <c r="F5875" s="2"/>
      <c r="G5875" s="2"/>
      <c r="H5875" s="2"/>
    </row>
    <row r="5876" spans="2:8">
      <c r="B5876" s="2" t="s">
        <v>6324</v>
      </c>
      <c r="C5876" s="2">
        <v>28</v>
      </c>
      <c r="D5876" s="2" t="s">
        <v>456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456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456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456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456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456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456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456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456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456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456</v>
      </c>
      <c r="E5892" s="2"/>
      <c r="F5892" s="2"/>
      <c r="G5892" s="2"/>
      <c r="H5892" s="2"/>
    </row>
    <row r="5893" spans="2:8">
      <c r="B5893" s="2" t="s">
        <v>6341</v>
      </c>
      <c r="C5893" s="2">
        <v>27</v>
      </c>
      <c r="D5893" s="2" t="s">
        <v>456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456</v>
      </c>
      <c r="E5894" s="2"/>
      <c r="F5894" s="2"/>
      <c r="G5894" s="2"/>
      <c r="H5894" s="2"/>
    </row>
    <row r="5895" spans="2:8">
      <c r="B5895" s="2" t="s">
        <v>6343</v>
      </c>
      <c r="C5895" s="2">
        <v>18</v>
      </c>
      <c r="D5895" s="2" t="s">
        <v>456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35</v>
      </c>
      <c r="D5905" s="2" t="s">
        <v>456</v>
      </c>
      <c r="E5905" s="2"/>
      <c r="F5905" s="2"/>
      <c r="G5905" s="2"/>
      <c r="H5905" s="2"/>
    </row>
    <row r="5906" spans="2:8">
      <c r="B5906" s="2" t="s">
        <v>6354</v>
      </c>
      <c r="C5906" s="2">
        <v>35</v>
      </c>
      <c r="D5906" s="2" t="s">
        <v>456</v>
      </c>
      <c r="E5906" s="2"/>
      <c r="F5906" s="2"/>
      <c r="G5906" s="2"/>
      <c r="H5906" s="2"/>
    </row>
    <row r="5907" spans="2:8">
      <c r="B5907" s="2" t="s">
        <v>6355</v>
      </c>
      <c r="C5907" s="2">
        <v>33</v>
      </c>
      <c r="D5907" s="2" t="s">
        <v>456</v>
      </c>
      <c r="E5907" s="2"/>
      <c r="F5907" s="2"/>
      <c r="G5907" s="2"/>
      <c r="H5907" s="2"/>
    </row>
    <row r="5908" spans="2:8">
      <c r="B5908" s="2" t="s">
        <v>6356</v>
      </c>
      <c r="C5908" s="2">
        <v>30</v>
      </c>
      <c r="D5908" s="2" t="s">
        <v>456</v>
      </c>
      <c r="E5908" s="2"/>
      <c r="F5908" s="2"/>
      <c r="G5908" s="2"/>
      <c r="H5908" s="2"/>
    </row>
    <row r="5909" spans="2:8">
      <c r="B5909" s="2" t="s">
        <v>6357</v>
      </c>
      <c r="C5909" s="2">
        <v>29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25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30</v>
      </c>
      <c r="D5917" s="2" t="s">
        <v>456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456</v>
      </c>
      <c r="E5918" s="2"/>
      <c r="F5918" s="2"/>
      <c r="G5918" s="2"/>
      <c r="H5918" s="2"/>
    </row>
    <row r="5919" spans="2:8">
      <c r="B5919" s="2" t="s">
        <v>6367</v>
      </c>
      <c r="C5919" s="2">
        <v>30</v>
      </c>
      <c r="D5919" s="2" t="s">
        <v>456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456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456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456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456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456</v>
      </c>
      <c r="E5924" s="2"/>
      <c r="F5924" s="2"/>
      <c r="G5924" s="2"/>
      <c r="H5924" s="2"/>
    </row>
    <row r="5925" spans="2:8">
      <c r="B5925" s="2" t="s">
        <v>6373</v>
      </c>
      <c r="C5925" s="2">
        <v>32</v>
      </c>
      <c r="D5925" s="2" t="s">
        <v>456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456</v>
      </c>
      <c r="E5926" s="2"/>
      <c r="F5926" s="2"/>
      <c r="G5926" s="2"/>
      <c r="H5926" s="2"/>
    </row>
    <row r="5927" spans="2:8">
      <c r="B5927" s="2" t="s">
        <v>6375</v>
      </c>
      <c r="C5927" s="2">
        <v>29</v>
      </c>
      <c r="D5927" s="2" t="s">
        <v>456</v>
      </c>
      <c r="E5927" s="2"/>
      <c r="F5927" s="2"/>
      <c r="G5927" s="2"/>
      <c r="H5927" s="2"/>
    </row>
    <row r="5928" spans="2:8">
      <c r="B5928" s="2" t="s">
        <v>6376</v>
      </c>
      <c r="C5928" s="2">
        <v>33</v>
      </c>
      <c r="D5928" s="2" t="s">
        <v>456</v>
      </c>
      <c r="E5928" s="2"/>
      <c r="F5928" s="2"/>
      <c r="G5928" s="2"/>
      <c r="H5928" s="2"/>
    </row>
    <row r="5929" spans="2:8">
      <c r="B5929" s="2" t="s">
        <v>6377</v>
      </c>
      <c r="C5929" s="2">
        <v>35</v>
      </c>
      <c r="D5929" s="2" t="s">
        <v>456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456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456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15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17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17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16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15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22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20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26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456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456</v>
      </c>
      <c r="E5996" s="2"/>
      <c r="F5996" s="2"/>
      <c r="G5996" s="2"/>
      <c r="H5996" s="2"/>
    </row>
    <row r="5997" spans="2:8">
      <c r="B5997" s="2" t="s">
        <v>6445</v>
      </c>
      <c r="C5997" s="2">
        <v>34</v>
      </c>
      <c r="D5997" s="2" t="s">
        <v>456</v>
      </c>
      <c r="E5997" s="2"/>
      <c r="F5997" s="2"/>
      <c r="G5997" s="2"/>
      <c r="H5997" s="2"/>
    </row>
    <row r="5998" spans="2:8">
      <c r="B5998" s="2" t="s">
        <v>6446</v>
      </c>
      <c r="C5998" s="2">
        <v>34</v>
      </c>
      <c r="D5998" s="2" t="s">
        <v>456</v>
      </c>
      <c r="E5998" s="2"/>
      <c r="F5998" s="2"/>
      <c r="G5998" s="2"/>
      <c r="H5998" s="2"/>
    </row>
    <row r="5999" spans="2:8">
      <c r="B5999" s="2" t="s">
        <v>6447</v>
      </c>
      <c r="C5999" s="2">
        <v>33</v>
      </c>
      <c r="D5999" s="2" t="s">
        <v>456</v>
      </c>
      <c r="E5999" s="2"/>
      <c r="F5999" s="2"/>
      <c r="G5999" s="2"/>
      <c r="H5999" s="2"/>
    </row>
    <row r="6000" spans="2:8">
      <c r="B6000" s="2" t="s">
        <v>6448</v>
      </c>
      <c r="C6000" s="2">
        <v>33</v>
      </c>
      <c r="D6000" s="2" t="s">
        <v>456</v>
      </c>
      <c r="E6000" s="2"/>
      <c r="F6000" s="2"/>
      <c r="G6000" s="2"/>
      <c r="H6000" s="2"/>
    </row>
    <row r="6001" spans="2:8">
      <c r="B6001" s="2" t="s">
        <v>6449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31</v>
      </c>
      <c r="D6003" s="2" t="s">
        <v>456</v>
      </c>
      <c r="E6003" s="2"/>
      <c r="F6003" s="2"/>
      <c r="G6003" s="2"/>
      <c r="H6003" s="2"/>
    </row>
    <row r="6004" spans="2:8">
      <c r="B6004" s="2" t="s">
        <v>6452</v>
      </c>
      <c r="C6004" s="2">
        <v>33</v>
      </c>
      <c r="D6004" s="2" t="s">
        <v>456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456</v>
      </c>
      <c r="E6005" s="2"/>
      <c r="F6005" s="2"/>
      <c r="G6005" s="2"/>
      <c r="H6005" s="2"/>
    </row>
    <row r="6006" spans="2:8">
      <c r="B6006" s="2" t="s">
        <v>6454</v>
      </c>
      <c r="C6006" s="2">
        <v>33</v>
      </c>
      <c r="D6006" s="2" t="s">
        <v>456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456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456</v>
      </c>
      <c r="E6008" s="2"/>
      <c r="F6008" s="2"/>
      <c r="G6008" s="2"/>
      <c r="H6008" s="2"/>
    </row>
    <row r="6009" spans="2:8">
      <c r="B6009" s="2" t="s">
        <v>6457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27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37</v>
      </c>
      <c r="D6019" s="2" t="s">
        <v>456</v>
      </c>
      <c r="E6019" s="2"/>
      <c r="F6019" s="2"/>
      <c r="G6019" s="2"/>
      <c r="H6019" s="2"/>
    </row>
    <row r="6020" spans="2:8">
      <c r="B6020" s="2" t="s">
        <v>6468</v>
      </c>
      <c r="C6020" s="2">
        <v>36</v>
      </c>
      <c r="D6020" s="2" t="s">
        <v>456</v>
      </c>
      <c r="E6020" s="2"/>
      <c r="F6020" s="2"/>
      <c r="G6020" s="2"/>
      <c r="H6020" s="2"/>
    </row>
    <row r="6021" spans="2:8">
      <c r="B6021" s="2" t="s">
        <v>6469</v>
      </c>
      <c r="C6021" s="2">
        <v>33</v>
      </c>
      <c r="D6021" s="2" t="s">
        <v>456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456</v>
      </c>
      <c r="E6022" s="2"/>
      <c r="F6022" s="2"/>
      <c r="G6022" s="2"/>
      <c r="H6022" s="2"/>
    </row>
    <row r="6023" spans="2:8">
      <c r="B6023" s="2" t="s">
        <v>6471</v>
      </c>
      <c r="C6023" s="2">
        <v>25</v>
      </c>
      <c r="D6023" s="2" t="s">
        <v>456</v>
      </c>
      <c r="E6023" s="2"/>
      <c r="F6023" s="2"/>
      <c r="G6023" s="2"/>
      <c r="H6023" s="2"/>
    </row>
    <row r="6024" spans="2:8">
      <c r="B6024" s="2" t="s">
        <v>6472</v>
      </c>
      <c r="C6024" s="2">
        <v>32</v>
      </c>
      <c r="D6024" s="2" t="s">
        <v>456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456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456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456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456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456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456</v>
      </c>
      <c r="E6030" s="2"/>
      <c r="F6030" s="2"/>
      <c r="G6030" s="2"/>
      <c r="H6030" s="2"/>
    </row>
    <row r="6031" spans="2:8">
      <c r="B6031" s="2" t="s">
        <v>6479</v>
      </c>
      <c r="C6031" s="2">
        <v>33</v>
      </c>
      <c r="D6031" s="2" t="s">
        <v>456</v>
      </c>
      <c r="E6031" s="2"/>
      <c r="F6031" s="2"/>
      <c r="G6031" s="2"/>
      <c r="H6031" s="2"/>
    </row>
    <row r="6032" spans="2:8">
      <c r="B6032" s="2" t="s">
        <v>6480</v>
      </c>
      <c r="C6032" s="2">
        <v>32</v>
      </c>
      <c r="D6032" s="2" t="s">
        <v>456</v>
      </c>
      <c r="E6032" s="2"/>
      <c r="F6032" s="2"/>
      <c r="G6032" s="2"/>
      <c r="H6032" s="2"/>
    </row>
    <row r="6033" spans="2:8">
      <c r="B6033" s="2" t="s">
        <v>6481</v>
      </c>
      <c r="C6033" s="2">
        <v>32</v>
      </c>
      <c r="D6033" s="2" t="s">
        <v>456</v>
      </c>
      <c r="E6033" s="2"/>
      <c r="F6033" s="2"/>
      <c r="G6033" s="2"/>
      <c r="H6033" s="2"/>
    </row>
    <row r="6034" spans="2:8">
      <c r="B6034" s="2" t="s">
        <v>6482</v>
      </c>
      <c r="C6034" s="2">
        <v>31</v>
      </c>
      <c r="D6034" s="2" t="s">
        <v>456</v>
      </c>
      <c r="E6034" s="2"/>
      <c r="F6034" s="2"/>
      <c r="G6034" s="2"/>
      <c r="H6034" s="2"/>
    </row>
    <row r="6035" spans="2:8">
      <c r="B6035" s="2" t="s">
        <v>6483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35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22</v>
      </c>
      <c r="D6046" s="2" t="s">
        <v>456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456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456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456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456</v>
      </c>
      <c r="E6050" s="2"/>
      <c r="F6050" s="2"/>
      <c r="G6050" s="2"/>
      <c r="H6050" s="2"/>
    </row>
    <row r="6051" spans="2:8">
      <c r="B6051" s="2" t="s">
        <v>6499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34</v>
      </c>
      <c r="D6061" s="2" t="s">
        <v>456</v>
      </c>
      <c r="E6061" s="2"/>
      <c r="F6061" s="2"/>
      <c r="G6061" s="2"/>
      <c r="H6061" s="2"/>
    </row>
    <row r="6062" spans="2:8">
      <c r="B6062" s="2" t="s">
        <v>6510</v>
      </c>
      <c r="C6062" s="2">
        <v>35</v>
      </c>
      <c r="D6062" s="2" t="s">
        <v>456</v>
      </c>
      <c r="E6062" s="2"/>
      <c r="F6062" s="2"/>
      <c r="G6062" s="2"/>
      <c r="H6062" s="2"/>
    </row>
    <row r="6063" spans="2:8">
      <c r="B6063" s="2" t="s">
        <v>6511</v>
      </c>
      <c r="C6063" s="2">
        <v>35</v>
      </c>
      <c r="D6063" s="2" t="s">
        <v>456</v>
      </c>
      <c r="E6063" s="2"/>
      <c r="F6063" s="2"/>
      <c r="G6063" s="2"/>
      <c r="H6063" s="2"/>
    </row>
    <row r="6064" spans="2:8">
      <c r="B6064" s="2" t="s">
        <v>6512</v>
      </c>
      <c r="C6064" s="2">
        <v>34</v>
      </c>
      <c r="D6064" s="2" t="s">
        <v>456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456</v>
      </c>
      <c r="E6065" s="2"/>
      <c r="F6065" s="2"/>
      <c r="G6065" s="2"/>
      <c r="H6065" s="2"/>
    </row>
    <row r="6066" spans="2:8">
      <c r="B6066" s="2" t="s">
        <v>6514</v>
      </c>
      <c r="C6066" s="2">
        <v>31</v>
      </c>
      <c r="D6066" s="2" t="s">
        <v>456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456</v>
      </c>
      <c r="E6067" s="2"/>
      <c r="F6067" s="2"/>
      <c r="G6067" s="2"/>
      <c r="H6067" s="2"/>
    </row>
    <row r="6068" spans="2:8">
      <c r="B6068" s="2" t="s">
        <v>6516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35</v>
      </c>
      <c r="D6078" s="2" t="s">
        <v>456</v>
      </c>
      <c r="E6078" s="2"/>
      <c r="F6078" s="2"/>
      <c r="G6078" s="2"/>
      <c r="H6078" s="2"/>
    </row>
    <row r="6079" spans="2:8">
      <c r="B6079" s="2" t="s">
        <v>6527</v>
      </c>
      <c r="C6079" s="2">
        <v>36</v>
      </c>
      <c r="D6079" s="2" t="s">
        <v>456</v>
      </c>
      <c r="E6079" s="2"/>
      <c r="F6079" s="2"/>
      <c r="G6079" s="2"/>
      <c r="H6079" s="2"/>
    </row>
    <row r="6080" spans="2:8">
      <c r="B6080" s="2" t="s">
        <v>6528</v>
      </c>
      <c r="C6080" s="2">
        <v>34</v>
      </c>
      <c r="D6080" s="2" t="s">
        <v>456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456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16</v>
      </c>
      <c r="D6085" s="2" t="s">
        <v>456</v>
      </c>
      <c r="E6085" s="2"/>
      <c r="F6085" s="2"/>
      <c r="G6085" s="2"/>
      <c r="H6085" s="2"/>
    </row>
    <row r="6086" spans="2:8">
      <c r="B6086" s="2" t="s">
        <v>6534</v>
      </c>
      <c r="C6086" s="2">
        <v>17</v>
      </c>
      <c r="D6086" s="2" t="s">
        <v>456</v>
      </c>
      <c r="E6086" s="2"/>
      <c r="F6086" s="2"/>
      <c r="G6086" s="2"/>
      <c r="H6086" s="2"/>
    </row>
    <row r="6087" spans="2:8">
      <c r="B6087" s="2" t="s">
        <v>6535</v>
      </c>
      <c r="C6087" s="2">
        <v>17</v>
      </c>
      <c r="D6087" s="2" t="s">
        <v>456</v>
      </c>
      <c r="E6087" s="2"/>
      <c r="F6087" s="2"/>
      <c r="G6087" s="2"/>
      <c r="H6087" s="2"/>
    </row>
    <row r="6088" spans="2:8">
      <c r="B6088" s="2" t="s">
        <v>6536</v>
      </c>
      <c r="C6088" s="2">
        <v>16</v>
      </c>
      <c r="D6088" s="2" t="s">
        <v>456</v>
      </c>
      <c r="E6088" s="2"/>
      <c r="F6088" s="2"/>
      <c r="G6088" s="2"/>
      <c r="H6088" s="2"/>
    </row>
    <row r="6089" spans="2:8">
      <c r="B6089" s="2" t="s">
        <v>6537</v>
      </c>
      <c r="C6089" s="2">
        <v>11</v>
      </c>
      <c r="D6089" s="2" t="s">
        <v>456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456</v>
      </c>
      <c r="E6090" s="2"/>
      <c r="F6090" s="2"/>
      <c r="G6090" s="2"/>
      <c r="H6090" s="2"/>
    </row>
    <row r="6091" spans="2:8">
      <c r="B6091" s="2" t="s">
        <v>6539</v>
      </c>
      <c r="C6091" s="2">
        <v>30</v>
      </c>
      <c r="D6091" s="2" t="s">
        <v>456</v>
      </c>
      <c r="E6091" s="2"/>
      <c r="F6091" s="2"/>
      <c r="G6091" s="2"/>
      <c r="H6091" s="2"/>
    </row>
    <row r="6092" spans="2:8">
      <c r="B6092" s="2" t="s">
        <v>6540</v>
      </c>
      <c r="C6092" s="2">
        <v>30</v>
      </c>
      <c r="D6092" s="2" t="s">
        <v>456</v>
      </c>
      <c r="E6092" s="2"/>
      <c r="F6092" s="2"/>
      <c r="G6092" s="2"/>
      <c r="H6092" s="2"/>
    </row>
    <row r="6093" spans="2:8">
      <c r="B6093" s="2" t="s">
        <v>6541</v>
      </c>
      <c r="C6093" s="2">
        <v>29</v>
      </c>
      <c r="D6093" s="2" t="s">
        <v>456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456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33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11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11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10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11</v>
      </c>
      <c r="D6110" s="2" t="s">
        <v>456</v>
      </c>
      <c r="E6110" s="2"/>
      <c r="F6110" s="2"/>
      <c r="G6110" s="2"/>
      <c r="H6110" s="2"/>
    </row>
    <row r="6111" spans="2:8">
      <c r="B6111" s="2" t="s">
        <v>6559</v>
      </c>
      <c r="C6111" s="2">
        <v>12</v>
      </c>
      <c r="D6111" s="2" t="s">
        <v>456</v>
      </c>
      <c r="E6111" s="2"/>
      <c r="F6111" s="2"/>
      <c r="G6111" s="2"/>
      <c r="H6111" s="2"/>
    </row>
    <row r="6112" spans="2:8">
      <c r="B6112" s="2" t="s">
        <v>6560</v>
      </c>
      <c r="C6112" s="2">
        <v>13</v>
      </c>
      <c r="D6112" s="2" t="s">
        <v>456</v>
      </c>
      <c r="E6112" s="2"/>
      <c r="F6112" s="2"/>
      <c r="G6112" s="2"/>
      <c r="H6112" s="2"/>
    </row>
    <row r="6113" spans="2:8">
      <c r="B6113" s="2" t="s">
        <v>6561</v>
      </c>
      <c r="C6113" s="2">
        <v>14</v>
      </c>
      <c r="D6113" s="2" t="s">
        <v>456</v>
      </c>
      <c r="E6113" s="2"/>
      <c r="F6113" s="2"/>
      <c r="G6113" s="2"/>
      <c r="H6113" s="2"/>
    </row>
    <row r="6114" spans="2:8">
      <c r="B6114" s="2" t="s">
        <v>6562</v>
      </c>
      <c r="C6114" s="2">
        <v>15</v>
      </c>
      <c r="D6114" s="2" t="s">
        <v>456</v>
      </c>
      <c r="E6114" s="2"/>
      <c r="F6114" s="2"/>
      <c r="G6114" s="2"/>
      <c r="H6114" s="2"/>
    </row>
    <row r="6115" spans="2:8">
      <c r="B6115" s="2" t="s">
        <v>6563</v>
      </c>
      <c r="C6115" s="2">
        <v>15</v>
      </c>
      <c r="D6115" s="2" t="s">
        <v>456</v>
      </c>
      <c r="E6115" s="2"/>
      <c r="F6115" s="2"/>
      <c r="G6115" s="2"/>
      <c r="H6115" s="2"/>
    </row>
    <row r="6116" spans="2:8">
      <c r="B6116" s="2" t="s">
        <v>6564</v>
      </c>
      <c r="C6116" s="2">
        <v>15</v>
      </c>
      <c r="D6116" s="2" t="s">
        <v>456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456</v>
      </c>
      <c r="E6126" s="2"/>
      <c r="F6126" s="2"/>
      <c r="G6126" s="2"/>
      <c r="H6126" s="2"/>
    </row>
    <row r="6127" spans="2:8">
      <c r="B6127" s="2" t="s">
        <v>6575</v>
      </c>
      <c r="C6127" s="2">
        <v>36</v>
      </c>
      <c r="D6127" s="2" t="s">
        <v>456</v>
      </c>
      <c r="E6127" s="2"/>
      <c r="F6127" s="2"/>
      <c r="G6127" s="2"/>
      <c r="H6127" s="2"/>
    </row>
    <row r="6128" spans="2:8">
      <c r="B6128" s="2" t="s">
        <v>6576</v>
      </c>
      <c r="C6128" s="2">
        <v>35</v>
      </c>
      <c r="D6128" s="2" t="s">
        <v>456</v>
      </c>
      <c r="E6128" s="2"/>
      <c r="F6128" s="2"/>
      <c r="G6128" s="2"/>
      <c r="H6128" s="2"/>
    </row>
    <row r="6129" spans="2:8">
      <c r="B6129" s="2" t="s">
        <v>6577</v>
      </c>
      <c r="C6129" s="2">
        <v>33</v>
      </c>
      <c r="D6129" s="2" t="s">
        <v>456</v>
      </c>
      <c r="E6129" s="2"/>
      <c r="F6129" s="2"/>
      <c r="G6129" s="2"/>
      <c r="H6129" s="2"/>
    </row>
    <row r="6130" spans="2:8">
      <c r="B6130" s="2" t="s">
        <v>6578</v>
      </c>
      <c r="C6130" s="2">
        <v>38</v>
      </c>
      <c r="D6130" s="2" t="s">
        <v>456</v>
      </c>
      <c r="E6130" s="2"/>
      <c r="F6130" s="2"/>
      <c r="G6130" s="2"/>
      <c r="H6130" s="2"/>
    </row>
    <row r="6131" spans="2:8">
      <c r="B6131" s="2" t="s">
        <v>6579</v>
      </c>
      <c r="C6131" s="2">
        <v>39</v>
      </c>
      <c r="D6131" s="2" t="s">
        <v>456</v>
      </c>
      <c r="E6131" s="2"/>
      <c r="F6131" s="2"/>
      <c r="G6131" s="2"/>
      <c r="H6131" s="2"/>
    </row>
    <row r="6132" spans="2:8">
      <c r="B6132" s="2" t="s">
        <v>6580</v>
      </c>
      <c r="C6132" s="2">
        <v>37</v>
      </c>
      <c r="D6132" s="2" t="s">
        <v>456</v>
      </c>
      <c r="E6132" s="2"/>
      <c r="F6132" s="2"/>
      <c r="G6132" s="2"/>
      <c r="H6132" s="2"/>
    </row>
    <row r="6133" spans="2:8">
      <c r="B6133" s="2" t="s">
        <v>6581</v>
      </c>
      <c r="C6133" s="2">
        <v>33</v>
      </c>
      <c r="D6133" s="2" t="s">
        <v>456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456</v>
      </c>
      <c r="E6134" s="2"/>
      <c r="F6134" s="2"/>
      <c r="G6134" s="2"/>
      <c r="H6134" s="2"/>
    </row>
    <row r="6135" spans="2:8">
      <c r="B6135" s="2" t="s">
        <v>6583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23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456</v>
      </c>
      <c r="E6152" s="2"/>
      <c r="F6152" s="2"/>
      <c r="G6152" s="2"/>
      <c r="H6152" s="2"/>
    </row>
    <row r="6153" spans="2:8">
      <c r="B6153" s="2" t="s">
        <v>6601</v>
      </c>
      <c r="C6153" s="2">
        <v>37</v>
      </c>
      <c r="D6153" s="2" t="s">
        <v>456</v>
      </c>
      <c r="E6153" s="2"/>
      <c r="F6153" s="2"/>
      <c r="G6153" s="2"/>
      <c r="H6153" s="2"/>
    </row>
    <row r="6154" spans="2:8">
      <c r="B6154" s="2" t="s">
        <v>6602</v>
      </c>
      <c r="C6154" s="2">
        <v>38</v>
      </c>
      <c r="D6154" s="2" t="s">
        <v>456</v>
      </c>
      <c r="E6154" s="2"/>
      <c r="F6154" s="2"/>
      <c r="G6154" s="2"/>
      <c r="H6154" s="2"/>
    </row>
    <row r="6155" spans="2:8">
      <c r="B6155" s="2" t="s">
        <v>6603</v>
      </c>
      <c r="C6155" s="2">
        <v>36</v>
      </c>
      <c r="D6155" s="2" t="s">
        <v>456</v>
      </c>
      <c r="E6155" s="2"/>
      <c r="F6155" s="2"/>
      <c r="G6155" s="2"/>
      <c r="H6155" s="2"/>
    </row>
    <row r="6156" spans="2:8">
      <c r="B6156" s="2" t="s">
        <v>6604</v>
      </c>
      <c r="C6156" s="2">
        <v>38</v>
      </c>
      <c r="D6156" s="2" t="s">
        <v>456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456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456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456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456</v>
      </c>
      <c r="E6160" s="2"/>
      <c r="F6160" s="2"/>
      <c r="G6160" s="2"/>
      <c r="H6160" s="2"/>
    </row>
    <row r="6161" spans="2:8">
      <c r="B6161" s="2" t="s">
        <v>6609</v>
      </c>
      <c r="C6161" s="2">
        <v>43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30</v>
      </c>
      <c r="D6171" s="2" t="s">
        <v>456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456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456</v>
      </c>
      <c r="E6173" s="2"/>
      <c r="F6173" s="2"/>
      <c r="G6173" s="2"/>
      <c r="H6173" s="2"/>
    </row>
    <row r="6174" spans="2:8">
      <c r="B6174" s="2" t="s">
        <v>6622</v>
      </c>
      <c r="C6174" s="2">
        <v>31</v>
      </c>
      <c r="D6174" s="2" t="s">
        <v>456</v>
      </c>
      <c r="E6174" s="2"/>
      <c r="F6174" s="2"/>
      <c r="G6174" s="2"/>
      <c r="H6174" s="2"/>
    </row>
    <row r="6175" spans="2:8">
      <c r="B6175" s="2" t="s">
        <v>6623</v>
      </c>
      <c r="C6175" s="2">
        <v>30</v>
      </c>
      <c r="D6175" s="2" t="s">
        <v>456</v>
      </c>
      <c r="E6175" s="2"/>
      <c r="F6175" s="2"/>
      <c r="G6175" s="2"/>
      <c r="H6175" s="2"/>
    </row>
    <row r="6176" spans="2:8">
      <c r="B6176" s="2" t="s">
        <v>6624</v>
      </c>
      <c r="C6176" s="2">
        <v>25</v>
      </c>
      <c r="D6176" s="2" t="s">
        <v>456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22</v>
      </c>
      <c r="D6180" s="2" t="s">
        <v>456</v>
      </c>
      <c r="E6180" s="2"/>
      <c r="F6180" s="2"/>
      <c r="G6180" s="2"/>
      <c r="H6180" s="2"/>
    </row>
    <row r="6181" spans="2:8">
      <c r="B6181" s="2" t="s">
        <v>6629</v>
      </c>
      <c r="C6181" s="2">
        <v>24</v>
      </c>
      <c r="D6181" s="2" t="s">
        <v>456</v>
      </c>
      <c r="E6181" s="2"/>
      <c r="F6181" s="2"/>
      <c r="G6181" s="2"/>
      <c r="H6181" s="2"/>
    </row>
    <row r="6182" spans="2:8">
      <c r="B6182" s="2" t="s">
        <v>6630</v>
      </c>
      <c r="C6182" s="2">
        <v>25</v>
      </c>
      <c r="D6182" s="2" t="s">
        <v>456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456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456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456</v>
      </c>
      <c r="E6185" s="2"/>
      <c r="F6185" s="2"/>
      <c r="G6185" s="2"/>
      <c r="H6185" s="2"/>
    </row>
    <row r="6186" spans="2:8">
      <c r="B6186" s="2" t="s">
        <v>6634</v>
      </c>
      <c r="C6186" s="2">
        <v>23</v>
      </c>
      <c r="D6186" s="2" t="s">
        <v>456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30</v>
      </c>
      <c r="D6197" s="2" t="s">
        <v>456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456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456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456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456</v>
      </c>
      <c r="E6201" s="2"/>
      <c r="F6201" s="2"/>
      <c r="G6201" s="2"/>
      <c r="H6201" s="2"/>
    </row>
    <row r="6202" spans="2:8">
      <c r="B6202" s="2" t="s">
        <v>6650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456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456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456</v>
      </c>
      <c r="E6210" s="2"/>
      <c r="F6210" s="2"/>
      <c r="G6210" s="2"/>
      <c r="H6210" s="2"/>
    </row>
    <row r="6211" spans="2:8">
      <c r="B6211" s="2" t="s">
        <v>6659</v>
      </c>
      <c r="C6211" s="2">
        <v>29</v>
      </c>
      <c r="D6211" s="2" t="s">
        <v>456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456</v>
      </c>
      <c r="E6212" s="2"/>
      <c r="F6212" s="2"/>
      <c r="G6212" s="2"/>
      <c r="H6212" s="2"/>
    </row>
    <row r="6213" spans="2:8">
      <c r="B6213" s="2" t="s">
        <v>6661</v>
      </c>
      <c r="C6213" s="2">
        <v>25</v>
      </c>
      <c r="D6213" s="2" t="s">
        <v>456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456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456</v>
      </c>
      <c r="E6215" s="2"/>
      <c r="F6215" s="2"/>
      <c r="G6215" s="2"/>
      <c r="H6215" s="2"/>
    </row>
    <row r="6216" spans="2:8">
      <c r="B6216" s="2" t="s">
        <v>6664</v>
      </c>
      <c r="C6216" s="2">
        <v>27</v>
      </c>
      <c r="D6216" s="2" t="s">
        <v>456</v>
      </c>
      <c r="E6216" s="2"/>
      <c r="F6216" s="2"/>
      <c r="G6216" s="2"/>
      <c r="H6216" s="2"/>
    </row>
    <row r="6217" spans="2:8">
      <c r="B6217" s="2" t="s">
        <v>6665</v>
      </c>
      <c r="C6217" s="2">
        <v>27</v>
      </c>
      <c r="D6217" s="2" t="s">
        <v>456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456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456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456</v>
      </c>
      <c r="E6220" s="2"/>
      <c r="F6220" s="2"/>
      <c r="G6220" s="2"/>
      <c r="H6220" s="2"/>
    </row>
    <row r="6221" spans="2:8">
      <c r="B6221" s="2" t="s">
        <v>6669</v>
      </c>
      <c r="C6221" s="2">
        <v>21</v>
      </c>
      <c r="D6221" s="2" t="s">
        <v>456</v>
      </c>
      <c r="E6221" s="2"/>
      <c r="F6221" s="2"/>
      <c r="G6221" s="2"/>
      <c r="H6221" s="2"/>
    </row>
    <row r="6222" spans="2:8">
      <c r="B6222" s="2" t="s">
        <v>6670</v>
      </c>
      <c r="C6222" s="2">
        <v>30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35</v>
      </c>
      <c r="D6230" s="2" t="s">
        <v>456</v>
      </c>
      <c r="E6230" s="2"/>
      <c r="F6230" s="2"/>
      <c r="G6230" s="2"/>
      <c r="H6230" s="2"/>
    </row>
    <row r="6231" spans="2:8">
      <c r="B6231" s="2" t="s">
        <v>6679</v>
      </c>
      <c r="C6231" s="2">
        <v>35</v>
      </c>
      <c r="D6231" s="2" t="s">
        <v>456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456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456</v>
      </c>
      <c r="E6233" s="2"/>
      <c r="F6233" s="2"/>
      <c r="G6233" s="2"/>
      <c r="H6233" s="2"/>
    </row>
    <row r="6234" spans="2:8">
      <c r="B6234" s="2" t="s">
        <v>6682</v>
      </c>
      <c r="C6234" s="2">
        <v>38</v>
      </c>
      <c r="D6234" s="2" t="s">
        <v>456</v>
      </c>
      <c r="E6234" s="2"/>
      <c r="F6234" s="2"/>
      <c r="G6234" s="2"/>
      <c r="H6234" s="2"/>
    </row>
    <row r="6235" spans="2:8">
      <c r="B6235" s="2" t="s">
        <v>6683</v>
      </c>
      <c r="C6235" s="2">
        <v>40</v>
      </c>
      <c r="D6235" s="2" t="s">
        <v>456</v>
      </c>
      <c r="E6235" s="2"/>
      <c r="F6235" s="2"/>
      <c r="G6235" s="2"/>
      <c r="H6235" s="2"/>
    </row>
    <row r="6236" spans="2:8">
      <c r="B6236" s="2" t="s">
        <v>6684</v>
      </c>
      <c r="C6236" s="2">
        <v>37</v>
      </c>
      <c r="D6236" s="2" t="s">
        <v>456</v>
      </c>
      <c r="E6236" s="2"/>
      <c r="F6236" s="2"/>
      <c r="G6236" s="2"/>
      <c r="H6236" s="2"/>
    </row>
    <row r="6237" spans="2:8">
      <c r="B6237" s="2" t="s">
        <v>6685</v>
      </c>
      <c r="C6237" s="2">
        <v>36</v>
      </c>
      <c r="D6237" s="2" t="s">
        <v>456</v>
      </c>
      <c r="E6237" s="2"/>
      <c r="F6237" s="2"/>
      <c r="G6237" s="2"/>
      <c r="H6237" s="2"/>
    </row>
    <row r="6238" spans="2:8">
      <c r="B6238" s="2" t="s">
        <v>6686</v>
      </c>
      <c r="C6238" s="2">
        <v>32</v>
      </c>
      <c r="D6238" s="2" t="s">
        <v>456</v>
      </c>
      <c r="E6238" s="2"/>
      <c r="F6238" s="2"/>
      <c r="G6238" s="2"/>
      <c r="H6238" s="2"/>
    </row>
    <row r="6239" spans="2:8">
      <c r="B6239" s="2" t="s">
        <v>6687</v>
      </c>
      <c r="C6239" s="2">
        <v>30</v>
      </c>
      <c r="D6239" s="2" t="s">
        <v>456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456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456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456</v>
      </c>
      <c r="E6242" s="2"/>
      <c r="F6242" s="2"/>
      <c r="G6242" s="2"/>
      <c r="H6242" s="2"/>
    </row>
    <row r="6243" spans="2:8">
      <c r="B6243" s="2" t="s">
        <v>6691</v>
      </c>
      <c r="C6243" s="2">
        <v>27</v>
      </c>
      <c r="D6243" s="2" t="s">
        <v>456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456</v>
      </c>
      <c r="E6244" s="2"/>
      <c r="F6244" s="2"/>
      <c r="G6244" s="2"/>
      <c r="H6244" s="2"/>
    </row>
    <row r="6245" spans="2:8">
      <c r="B6245" s="2" t="s">
        <v>6693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456</v>
      </c>
      <c r="E6254" s="2"/>
      <c r="F6254" s="2"/>
      <c r="G6254" s="2"/>
      <c r="H6254" s="2"/>
    </row>
    <row r="6255" spans="2:8">
      <c r="B6255" s="2" t="s">
        <v>6703</v>
      </c>
      <c r="C6255" s="2">
        <v>31</v>
      </c>
      <c r="D6255" s="2" t="s">
        <v>456</v>
      </c>
      <c r="E6255" s="2"/>
      <c r="F6255" s="2"/>
      <c r="G6255" s="2"/>
      <c r="H6255" s="2"/>
    </row>
    <row r="6256" spans="2:8">
      <c r="B6256" s="2" t="s">
        <v>6704</v>
      </c>
      <c r="C6256" s="2">
        <v>31</v>
      </c>
      <c r="D6256" s="2" t="s">
        <v>456</v>
      </c>
      <c r="E6256" s="2"/>
      <c r="F6256" s="2"/>
      <c r="G6256" s="2"/>
      <c r="H6256" s="2"/>
    </row>
    <row r="6257" spans="2:8">
      <c r="B6257" s="2" t="s">
        <v>6705</v>
      </c>
      <c r="C6257" s="2">
        <v>33</v>
      </c>
      <c r="D6257" s="2" t="s">
        <v>456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456</v>
      </c>
      <c r="E6258" s="2"/>
      <c r="F6258" s="2"/>
      <c r="G6258" s="2"/>
      <c r="H6258" s="2"/>
    </row>
    <row r="6259" spans="2:8">
      <c r="B6259" s="2" t="s">
        <v>6707</v>
      </c>
      <c r="C6259" s="2">
        <v>30</v>
      </c>
      <c r="D6259" s="2" t="s">
        <v>456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456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456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34</v>
      </c>
      <c r="D6271" s="2" t="s">
        <v>456</v>
      </c>
      <c r="E6271" s="2"/>
      <c r="F6271" s="2"/>
      <c r="G6271" s="2"/>
      <c r="H6271" s="2"/>
    </row>
    <row r="6272" spans="2:8">
      <c r="B6272" s="2" t="s">
        <v>6720</v>
      </c>
      <c r="C6272" s="2">
        <v>35</v>
      </c>
      <c r="D6272" s="2" t="s">
        <v>456</v>
      </c>
      <c r="E6272" s="2"/>
      <c r="F6272" s="2"/>
      <c r="G6272" s="2"/>
      <c r="H6272" s="2"/>
    </row>
    <row r="6273" spans="2:8">
      <c r="B6273" s="2" t="s">
        <v>6721</v>
      </c>
      <c r="C6273" s="2">
        <v>35</v>
      </c>
      <c r="D6273" s="2" t="s">
        <v>456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456</v>
      </c>
      <c r="E6274" s="2"/>
      <c r="F6274" s="2"/>
      <c r="G6274" s="2"/>
      <c r="H6274" s="2"/>
    </row>
    <row r="6275" spans="2:8">
      <c r="B6275" s="2" t="s">
        <v>6723</v>
      </c>
      <c r="C6275" s="2">
        <v>33</v>
      </c>
      <c r="D6275" s="2" t="s">
        <v>456</v>
      </c>
      <c r="E6275" s="2"/>
      <c r="F6275" s="2"/>
      <c r="G6275" s="2"/>
      <c r="H6275" s="2"/>
    </row>
    <row r="6276" spans="2:8">
      <c r="B6276" s="2" t="s">
        <v>6724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35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38</v>
      </c>
      <c r="D6288" s="2" t="s">
        <v>456</v>
      </c>
      <c r="E6288" s="2"/>
      <c r="F6288" s="2"/>
      <c r="G6288" s="2"/>
      <c r="H6288" s="2"/>
    </row>
    <row r="6289" spans="2:8">
      <c r="B6289" s="2" t="s">
        <v>6737</v>
      </c>
      <c r="C6289" s="2">
        <v>40</v>
      </c>
      <c r="D6289" s="2" t="s">
        <v>456</v>
      </c>
      <c r="E6289" s="2"/>
      <c r="F6289" s="2"/>
      <c r="G6289" s="2"/>
      <c r="H6289" s="2"/>
    </row>
    <row r="6290" spans="2:8">
      <c r="B6290" s="2" t="s">
        <v>6738</v>
      </c>
      <c r="C6290" s="2">
        <v>40</v>
      </c>
      <c r="D6290" s="2" t="s">
        <v>456</v>
      </c>
      <c r="E6290" s="2"/>
      <c r="F6290" s="2"/>
      <c r="G6290" s="2"/>
      <c r="H6290" s="2"/>
    </row>
    <row r="6291" spans="2:8">
      <c r="B6291" s="2" t="s">
        <v>6739</v>
      </c>
      <c r="C6291" s="2">
        <v>38</v>
      </c>
      <c r="D6291" s="2" t="s">
        <v>456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456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456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456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456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456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456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456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456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456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456</v>
      </c>
      <c r="E6308" s="2"/>
      <c r="F6308" s="2"/>
      <c r="G6308" s="2"/>
      <c r="H6308" s="2"/>
    </row>
    <row r="6309" spans="2:8">
      <c r="B6309" s="2" t="s">
        <v>6757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35</v>
      </c>
      <c r="D6313" s="2" t="s">
        <v>456</v>
      </c>
      <c r="E6313" s="2"/>
      <c r="F6313" s="2"/>
      <c r="G6313" s="2"/>
      <c r="H6313" s="2"/>
    </row>
    <row r="6314" spans="2:8">
      <c r="B6314" s="2" t="s">
        <v>6762</v>
      </c>
      <c r="C6314" s="2">
        <v>37</v>
      </c>
      <c r="D6314" s="2" t="s">
        <v>456</v>
      </c>
      <c r="E6314" s="2"/>
      <c r="F6314" s="2"/>
      <c r="G6314" s="2"/>
      <c r="H6314" s="2"/>
    </row>
    <row r="6315" spans="2:8">
      <c r="B6315" s="2" t="s">
        <v>6763</v>
      </c>
      <c r="C6315" s="2">
        <v>37</v>
      </c>
      <c r="D6315" s="2" t="s">
        <v>456</v>
      </c>
      <c r="E6315" s="2"/>
      <c r="F6315" s="2"/>
      <c r="G6315" s="2"/>
      <c r="H6315" s="2"/>
    </row>
    <row r="6316" spans="2:8">
      <c r="B6316" s="2" t="s">
        <v>6764</v>
      </c>
      <c r="C6316" s="2">
        <v>36</v>
      </c>
      <c r="D6316" s="2" t="s">
        <v>456</v>
      </c>
      <c r="E6316" s="2"/>
      <c r="F6316" s="2"/>
      <c r="G6316" s="2"/>
      <c r="H6316" s="2"/>
    </row>
    <row r="6317" spans="2:8">
      <c r="B6317" s="2" t="s">
        <v>6765</v>
      </c>
      <c r="C6317" s="2">
        <v>32</v>
      </c>
      <c r="D6317" s="2" t="s">
        <v>456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456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456</v>
      </c>
      <c r="E6319" s="2"/>
      <c r="F6319" s="2"/>
      <c r="G6319" s="2"/>
      <c r="H6319" s="2"/>
    </row>
    <row r="6320" spans="2:8">
      <c r="B6320" s="2" t="s">
        <v>6768</v>
      </c>
      <c r="C6320" s="2">
        <v>26</v>
      </c>
      <c r="D6320" s="2" t="s">
        <v>456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456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456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456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456</v>
      </c>
      <c r="E6324" s="2"/>
      <c r="F6324" s="2"/>
      <c r="G6324" s="2"/>
      <c r="H6324" s="2"/>
    </row>
    <row r="6325" spans="2:8">
      <c r="B6325" s="2" t="s">
        <v>6773</v>
      </c>
      <c r="C6325" s="2">
        <v>24</v>
      </c>
      <c r="D6325" s="2" t="s">
        <v>456</v>
      </c>
      <c r="E6325" s="2"/>
      <c r="F6325" s="2"/>
      <c r="G6325" s="2"/>
      <c r="H6325" s="2"/>
    </row>
    <row r="6326" spans="2:8">
      <c r="B6326" s="2" t="s">
        <v>6774</v>
      </c>
      <c r="C6326" s="2">
        <v>21</v>
      </c>
      <c r="D6326" s="2" t="s">
        <v>456</v>
      </c>
      <c r="E6326" s="2"/>
      <c r="F6326" s="2"/>
      <c r="G6326" s="2"/>
      <c r="H6326" s="2"/>
    </row>
    <row r="6327" spans="2:8">
      <c r="B6327" s="2" t="s">
        <v>6775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19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33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26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19</v>
      </c>
      <c r="D6346" s="2" t="s">
        <v>456</v>
      </c>
      <c r="E6346" s="2"/>
      <c r="F6346" s="2"/>
      <c r="G6346" s="2"/>
      <c r="H6346" s="2"/>
    </row>
    <row r="6347" spans="2:8">
      <c r="B6347" s="2" t="s">
        <v>6795</v>
      </c>
      <c r="C6347" s="2">
        <v>16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18</v>
      </c>
      <c r="D6354" s="2" t="s">
        <v>456</v>
      </c>
      <c r="E6354" s="2"/>
      <c r="F6354" s="2"/>
      <c r="G6354" s="2"/>
      <c r="H6354" s="2"/>
    </row>
    <row r="6355" spans="2:8">
      <c r="B6355" s="2" t="s">
        <v>6803</v>
      </c>
      <c r="C6355" s="2">
        <v>19</v>
      </c>
      <c r="D6355" s="2" t="s">
        <v>456</v>
      </c>
      <c r="E6355" s="2"/>
      <c r="F6355" s="2"/>
      <c r="G6355" s="2"/>
      <c r="H6355" s="2"/>
    </row>
    <row r="6356" spans="2:8">
      <c r="B6356" s="2" t="s">
        <v>6804</v>
      </c>
      <c r="C6356" s="2">
        <v>22</v>
      </c>
      <c r="D6356" s="2" t="s">
        <v>456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456</v>
      </c>
      <c r="E6357" s="2"/>
      <c r="F6357" s="2"/>
      <c r="G6357" s="2"/>
      <c r="H6357" s="2"/>
    </row>
    <row r="6358" spans="2:8">
      <c r="B6358" s="2" t="s">
        <v>6806</v>
      </c>
      <c r="C6358" s="2">
        <v>33</v>
      </c>
      <c r="D6358" s="2" t="s">
        <v>456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456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456</v>
      </c>
      <c r="E6360" s="2"/>
      <c r="F6360" s="2"/>
      <c r="G6360" s="2"/>
      <c r="H6360" s="2"/>
    </row>
    <row r="6361" spans="2:8">
      <c r="B6361" s="2" t="s">
        <v>6809</v>
      </c>
      <c r="C6361" s="2">
        <v>31</v>
      </c>
      <c r="D6361" s="2" t="s">
        <v>456</v>
      </c>
      <c r="E6361" s="2"/>
      <c r="F6361" s="2"/>
      <c r="G6361" s="2"/>
      <c r="H6361" s="2"/>
    </row>
    <row r="6362" spans="2:8">
      <c r="B6362" s="2" t="s">
        <v>6810</v>
      </c>
      <c r="C6362" s="2">
        <v>31</v>
      </c>
      <c r="D6362" s="2" t="s">
        <v>456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456</v>
      </c>
      <c r="E6363" s="2"/>
      <c r="F6363" s="2"/>
      <c r="G6363" s="2"/>
      <c r="H6363" s="2"/>
    </row>
    <row r="6364" spans="2:8">
      <c r="B6364" s="2" t="s">
        <v>6812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456</v>
      </c>
      <c r="E6365" s="2"/>
      <c r="F6365" s="2"/>
      <c r="G6365" s="2"/>
      <c r="H6365" s="2"/>
    </row>
    <row r="6366" spans="2:8">
      <c r="B6366" s="2" t="s">
        <v>6814</v>
      </c>
      <c r="C6366" s="2">
        <v>32</v>
      </c>
      <c r="D6366" s="2" t="s">
        <v>456</v>
      </c>
      <c r="E6366" s="2"/>
      <c r="F6366" s="2"/>
      <c r="G6366" s="2"/>
      <c r="H6366" s="2"/>
    </row>
    <row r="6367" spans="2:8">
      <c r="B6367" s="2" t="s">
        <v>6815</v>
      </c>
      <c r="C6367" s="2">
        <v>31</v>
      </c>
      <c r="D6367" s="2" t="s">
        <v>456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456</v>
      </c>
      <c r="E6368" s="2"/>
      <c r="F6368" s="2"/>
      <c r="G6368" s="2"/>
      <c r="H6368" s="2"/>
    </row>
    <row r="6369" spans="2:8">
      <c r="B6369" s="2" t="s">
        <v>6817</v>
      </c>
      <c r="C6369" s="2">
        <v>17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26</v>
      </c>
      <c r="D6370" s="2" t="s">
        <v>456</v>
      </c>
      <c r="E6370" s="2"/>
      <c r="F6370" s="2"/>
      <c r="G6370" s="2"/>
      <c r="H6370" s="2"/>
    </row>
    <row r="6371" spans="2:8">
      <c r="B6371" s="2" t="s">
        <v>6819</v>
      </c>
      <c r="C6371" s="2">
        <v>15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22</v>
      </c>
      <c r="D6372" s="2" t="s">
        <v>456</v>
      </c>
      <c r="E6372" s="2"/>
      <c r="F6372" s="2"/>
      <c r="G6372" s="2"/>
      <c r="H6372" s="2"/>
    </row>
    <row r="6373" spans="2:8">
      <c r="B6373" s="2" t="s">
        <v>6821</v>
      </c>
      <c r="C6373" s="2">
        <v>22</v>
      </c>
      <c r="D6373" s="2" t="s">
        <v>456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456</v>
      </c>
      <c r="E6374" s="2"/>
      <c r="F6374" s="2"/>
      <c r="G6374" s="2"/>
      <c r="H6374" s="2"/>
    </row>
    <row r="6375" spans="2:8">
      <c r="B6375" s="2" t="s">
        <v>6823</v>
      </c>
      <c r="C6375" s="2">
        <v>22</v>
      </c>
      <c r="D6375" s="2" t="s">
        <v>456</v>
      </c>
      <c r="E6375" s="2"/>
      <c r="F6375" s="2"/>
      <c r="G6375" s="2"/>
      <c r="H6375" s="2"/>
    </row>
    <row r="6376" spans="2:8">
      <c r="B6376" s="2" t="s">
        <v>6824</v>
      </c>
      <c r="C6376" s="2">
        <v>20</v>
      </c>
      <c r="D6376" s="2" t="s">
        <v>456</v>
      </c>
      <c r="E6376" s="2"/>
      <c r="F6376" s="2"/>
      <c r="G6376" s="2"/>
      <c r="H6376" s="2"/>
    </row>
    <row r="6377" spans="2:8">
      <c r="B6377" s="2" t="s">
        <v>6825</v>
      </c>
      <c r="C6377" s="2">
        <v>17</v>
      </c>
      <c r="D6377" s="2" t="s">
        <v>456</v>
      </c>
      <c r="E6377" s="2"/>
      <c r="F6377" s="2"/>
      <c r="G6377" s="2"/>
      <c r="H6377" s="2"/>
    </row>
    <row r="6378" spans="2:8">
      <c r="B6378" s="2" t="s">
        <v>6826</v>
      </c>
      <c r="C6378" s="2">
        <v>18</v>
      </c>
      <c r="D6378" s="2" t="s">
        <v>456</v>
      </c>
      <c r="E6378" s="2"/>
      <c r="F6378" s="2"/>
      <c r="G6378" s="2"/>
      <c r="H6378" s="2"/>
    </row>
    <row r="6379" spans="2:8">
      <c r="B6379" s="2" t="s">
        <v>6827</v>
      </c>
      <c r="C6379" s="2">
        <v>20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21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456</v>
      </c>
      <c r="E6406" s="2"/>
      <c r="F6406" s="2"/>
      <c r="G6406" s="2"/>
      <c r="H6406" s="2"/>
    </row>
    <row r="6407" spans="2:8">
      <c r="B6407" s="2" t="s">
        <v>6855</v>
      </c>
      <c r="C6407" s="2">
        <v>29</v>
      </c>
      <c r="D6407" s="2" t="s">
        <v>456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456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456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456</v>
      </c>
      <c r="E6410" s="2"/>
      <c r="F6410" s="2"/>
      <c r="G6410" s="2"/>
      <c r="H6410" s="2"/>
    </row>
    <row r="6411" spans="2:8">
      <c r="B6411" s="2" t="s">
        <v>6859</v>
      </c>
      <c r="C6411" s="2">
        <v>26</v>
      </c>
      <c r="D6411" s="2" t="s">
        <v>456</v>
      </c>
      <c r="E6411" s="2"/>
      <c r="F6411" s="2"/>
      <c r="G6411" s="2"/>
      <c r="H6411" s="2"/>
    </row>
    <row r="6412" spans="2:8">
      <c r="B6412" s="2" t="s">
        <v>6860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456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456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456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456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22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24</v>
      </c>
      <c r="D6428" s="2" t="s">
        <v>456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456</v>
      </c>
      <c r="E6429" s="2"/>
      <c r="F6429" s="2"/>
      <c r="G6429" s="2"/>
      <c r="H6429" s="2"/>
    </row>
    <row r="6430" spans="2:8">
      <c r="B6430" s="2" t="s">
        <v>6878</v>
      </c>
      <c r="C6430" s="2">
        <v>25</v>
      </c>
      <c r="D6430" s="2" t="s">
        <v>456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456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456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456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456</v>
      </c>
      <c r="E6434" s="2"/>
      <c r="F6434" s="2"/>
      <c r="G6434" s="2"/>
      <c r="H6434" s="2"/>
    </row>
    <row r="6435" spans="2:8">
      <c r="B6435" s="2" t="s">
        <v>6883</v>
      </c>
      <c r="C6435" s="2">
        <v>31</v>
      </c>
      <c r="D6435" s="2" t="s">
        <v>456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456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456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456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456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456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456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456</v>
      </c>
      <c r="E6442" s="2"/>
      <c r="F6442" s="2"/>
      <c r="G6442" s="2"/>
      <c r="H6442" s="2"/>
    </row>
    <row r="6443" spans="2:8">
      <c r="B6443" s="2" t="s">
        <v>6891</v>
      </c>
      <c r="C6443" s="2">
        <v>25</v>
      </c>
      <c r="D6443" s="2" t="s">
        <v>456</v>
      </c>
      <c r="E6443" s="2"/>
      <c r="F6443" s="2"/>
      <c r="G6443" s="2"/>
      <c r="H6443" s="2"/>
    </row>
    <row r="6444" spans="2:8">
      <c r="B6444" s="2" t="s">
        <v>6892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22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22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24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34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35</v>
      </c>
      <c r="D6454" s="2" t="s">
        <v>456</v>
      </c>
      <c r="E6454" s="2"/>
      <c r="F6454" s="2"/>
      <c r="G6454" s="2"/>
      <c r="H6454" s="2"/>
    </row>
    <row r="6455" spans="2:8">
      <c r="B6455" s="2" t="s">
        <v>6903</v>
      </c>
      <c r="C6455" s="2">
        <v>33</v>
      </c>
      <c r="D6455" s="2" t="s">
        <v>456</v>
      </c>
      <c r="E6455" s="2"/>
      <c r="F6455" s="2"/>
      <c r="G6455" s="2"/>
      <c r="H6455" s="2"/>
    </row>
    <row r="6456" spans="2:8">
      <c r="B6456" s="2" t="s">
        <v>6904</v>
      </c>
      <c r="C6456" s="2">
        <v>31</v>
      </c>
      <c r="D6456" s="2" t="s">
        <v>456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456</v>
      </c>
      <c r="E6457" s="2"/>
      <c r="F6457" s="2"/>
      <c r="G6457" s="2"/>
      <c r="H6457" s="2"/>
    </row>
    <row r="6458" spans="2:8">
      <c r="B6458" s="2" t="s">
        <v>6906</v>
      </c>
      <c r="C6458" s="2">
        <v>28</v>
      </c>
      <c r="D6458" s="2" t="s">
        <v>456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456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456</v>
      </c>
      <c r="E6460" s="2"/>
      <c r="F6460" s="2"/>
      <c r="G6460" s="2"/>
      <c r="H6460" s="2"/>
    </row>
    <row r="6461" spans="2:8">
      <c r="B6461" s="2" t="s">
        <v>6909</v>
      </c>
      <c r="C6461" s="2">
        <v>27</v>
      </c>
      <c r="D6461" s="2" t="s">
        <v>456</v>
      </c>
      <c r="E6461" s="2"/>
      <c r="F6461" s="2"/>
      <c r="G6461" s="2"/>
      <c r="H6461" s="2"/>
    </row>
    <row r="6462" spans="2:8">
      <c r="B6462" s="2" t="s">
        <v>6910</v>
      </c>
      <c r="C6462" s="2">
        <v>27</v>
      </c>
      <c r="D6462" s="2" t="s">
        <v>456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456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456</v>
      </c>
      <c r="E6464" s="2"/>
      <c r="F6464" s="2"/>
      <c r="G6464" s="2"/>
      <c r="H6464" s="2"/>
    </row>
    <row r="6465" spans="2:8">
      <c r="B6465" s="2" t="s">
        <v>6913</v>
      </c>
      <c r="C6465" s="2">
        <v>25</v>
      </c>
      <c r="D6465" s="2" t="s">
        <v>456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456</v>
      </c>
      <c r="E6466" s="2"/>
      <c r="F6466" s="2"/>
      <c r="G6466" s="2"/>
      <c r="H6466" s="2"/>
    </row>
    <row r="6467" spans="2:8">
      <c r="B6467" s="2" t="s">
        <v>6915</v>
      </c>
      <c r="C6467" s="2">
        <v>20</v>
      </c>
      <c r="D6467" s="2" t="s">
        <v>456</v>
      </c>
      <c r="E6467" s="2"/>
      <c r="F6467" s="2"/>
      <c r="G6467" s="2"/>
      <c r="H6467" s="2"/>
    </row>
    <row r="6468" spans="2:8">
      <c r="B6468" s="2" t="s">
        <v>6916</v>
      </c>
      <c r="C6468" s="2">
        <v>16</v>
      </c>
      <c r="D6468" s="2" t="s">
        <v>456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456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456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456</v>
      </c>
      <c r="E6471" s="2"/>
      <c r="F6471" s="2"/>
      <c r="G6471" s="2"/>
      <c r="H6471" s="2"/>
    </row>
    <row r="6472" spans="2:8">
      <c r="B6472" s="2" t="s">
        <v>6920</v>
      </c>
      <c r="C6472" s="2">
        <v>28</v>
      </c>
      <c r="D6472" s="2" t="s">
        <v>456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456</v>
      </c>
      <c r="E6473" s="2"/>
      <c r="F6473" s="2"/>
      <c r="G6473" s="2"/>
      <c r="H6473" s="2"/>
    </row>
    <row r="6474" spans="2:8">
      <c r="B6474" s="2" t="s">
        <v>6922</v>
      </c>
      <c r="C6474" s="2">
        <v>27</v>
      </c>
      <c r="D6474" s="2" t="s">
        <v>456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456</v>
      </c>
      <c r="E6475" s="2"/>
      <c r="F6475" s="2"/>
      <c r="G6475" s="2"/>
      <c r="H6475" s="2"/>
    </row>
    <row r="6476" spans="2:8">
      <c r="B6476" s="2" t="s">
        <v>6924</v>
      </c>
      <c r="C6476" s="2">
        <v>33</v>
      </c>
      <c r="D6476" s="2" t="s">
        <v>456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456</v>
      </c>
      <c r="E6477" s="2"/>
      <c r="F6477" s="2"/>
      <c r="G6477" s="2"/>
      <c r="H6477" s="2"/>
    </row>
    <row r="6478" spans="2:8">
      <c r="B6478" s="2" t="s">
        <v>6926</v>
      </c>
      <c r="C6478" s="2">
        <v>34</v>
      </c>
      <c r="D6478" s="2" t="s">
        <v>456</v>
      </c>
      <c r="E6478" s="2"/>
      <c r="F6478" s="2"/>
      <c r="G6478" s="2"/>
      <c r="H6478" s="2"/>
    </row>
    <row r="6479" spans="2:8">
      <c r="B6479" s="2" t="s">
        <v>6927</v>
      </c>
      <c r="C6479" s="2">
        <v>34</v>
      </c>
      <c r="D6479" s="2" t="s">
        <v>456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456</v>
      </c>
      <c r="E6480" s="2"/>
      <c r="F6480" s="2"/>
      <c r="G6480" s="2"/>
      <c r="H6480" s="2"/>
    </row>
    <row r="6481" spans="2:8">
      <c r="B6481" s="2" t="s">
        <v>6929</v>
      </c>
      <c r="C6481" s="2">
        <v>21</v>
      </c>
      <c r="D6481" s="2" t="s">
        <v>456</v>
      </c>
      <c r="E6481" s="2"/>
      <c r="F6481" s="2"/>
      <c r="G6481" s="2"/>
      <c r="H6481" s="2"/>
    </row>
    <row r="6482" spans="2:8">
      <c r="B6482" s="2" t="s">
        <v>6930</v>
      </c>
      <c r="C6482" s="2">
        <v>22</v>
      </c>
      <c r="D6482" s="2" t="s">
        <v>456</v>
      </c>
      <c r="E6482" s="2"/>
      <c r="F6482" s="2"/>
      <c r="G6482" s="2"/>
      <c r="H6482" s="2"/>
    </row>
    <row r="6483" spans="2:8">
      <c r="B6483" s="2" t="s">
        <v>6931</v>
      </c>
      <c r="C6483" s="2">
        <v>21</v>
      </c>
      <c r="D6483" s="2" t="s">
        <v>456</v>
      </c>
      <c r="E6483" s="2"/>
      <c r="F6483" s="2"/>
      <c r="G6483" s="2"/>
      <c r="H6483" s="2"/>
    </row>
    <row r="6484" spans="2:8">
      <c r="B6484" s="2" t="s">
        <v>6932</v>
      </c>
      <c r="C6484" s="2">
        <v>21</v>
      </c>
      <c r="D6484" s="2" t="s">
        <v>456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19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18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18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27</v>
      </c>
      <c r="D6490" s="2" t="s">
        <v>456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456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456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456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456</v>
      </c>
      <c r="E6494" s="2"/>
      <c r="F6494" s="2"/>
      <c r="G6494" s="2"/>
      <c r="H6494" s="2"/>
    </row>
    <row r="6495" spans="2:8">
      <c r="B6495" s="2" t="s">
        <v>6943</v>
      </c>
      <c r="C6495" s="2">
        <v>10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12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456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456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456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456</v>
      </c>
      <c r="E6510" s="2"/>
      <c r="F6510" s="2"/>
      <c r="G6510" s="2"/>
      <c r="H6510" s="2"/>
    </row>
    <row r="6511" spans="2:8">
      <c r="B6511" s="2" t="s">
        <v>6959</v>
      </c>
      <c r="C6511" s="2">
        <v>40</v>
      </c>
      <c r="D6511" s="2" t="s">
        <v>456</v>
      </c>
      <c r="E6511" s="2"/>
      <c r="F6511" s="2"/>
      <c r="G6511" s="2"/>
      <c r="H6511" s="2"/>
    </row>
    <row r="6512" spans="2:8">
      <c r="B6512" s="2" t="s">
        <v>6960</v>
      </c>
      <c r="C6512" s="2">
        <v>40</v>
      </c>
      <c r="D6512" s="2" t="s">
        <v>456</v>
      </c>
      <c r="E6512" s="2"/>
      <c r="F6512" s="2"/>
      <c r="G6512" s="2"/>
      <c r="H6512" s="2"/>
    </row>
    <row r="6513" spans="2:8">
      <c r="B6513" s="2" t="s">
        <v>6961</v>
      </c>
      <c r="C6513" s="2">
        <v>37</v>
      </c>
      <c r="D6513" s="2" t="s">
        <v>456</v>
      </c>
      <c r="E6513" s="2"/>
      <c r="F6513" s="2"/>
      <c r="G6513" s="2"/>
      <c r="H6513" s="2"/>
    </row>
    <row r="6514" spans="2:8">
      <c r="B6514" s="2" t="s">
        <v>6962</v>
      </c>
      <c r="C6514" s="2">
        <v>34</v>
      </c>
      <c r="D6514" s="2" t="s">
        <v>456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456</v>
      </c>
      <c r="E6515" s="2"/>
      <c r="F6515" s="2"/>
      <c r="G6515" s="2"/>
      <c r="H6515" s="2"/>
    </row>
    <row r="6516" spans="2:8">
      <c r="B6516" s="2" t="s">
        <v>6964</v>
      </c>
      <c r="C6516" s="2">
        <v>17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17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16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456</v>
      </c>
      <c r="E6520" s="2"/>
      <c r="F6520" s="2"/>
      <c r="G6520" s="2"/>
      <c r="H6520" s="2"/>
    </row>
    <row r="6521" spans="2:8">
      <c r="B6521" s="2" t="s">
        <v>6969</v>
      </c>
      <c r="C6521" s="2">
        <v>26</v>
      </c>
      <c r="D6521" s="2" t="s">
        <v>456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456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456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456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456</v>
      </c>
      <c r="E6525" s="2"/>
      <c r="F6525" s="2"/>
      <c r="G6525" s="2"/>
      <c r="H6525" s="2"/>
    </row>
    <row r="6526" spans="2:8">
      <c r="B6526" s="2" t="s">
        <v>6974</v>
      </c>
      <c r="C6526" s="2">
        <v>21</v>
      </c>
      <c r="D6526" s="2" t="s">
        <v>456</v>
      </c>
      <c r="E6526" s="2"/>
      <c r="F6526" s="2"/>
      <c r="G6526" s="2"/>
      <c r="H6526" s="2"/>
    </row>
    <row r="6527" spans="2:8">
      <c r="B6527" s="2" t="s">
        <v>6975</v>
      </c>
      <c r="C6527" s="2">
        <v>19</v>
      </c>
      <c r="D6527" s="2" t="s">
        <v>456</v>
      </c>
      <c r="E6527" s="2"/>
      <c r="F6527" s="2"/>
      <c r="G6527" s="2"/>
      <c r="H6527" s="2"/>
    </row>
    <row r="6528" spans="2:8">
      <c r="B6528" s="2" t="s">
        <v>6976</v>
      </c>
      <c r="C6528" s="2">
        <v>16</v>
      </c>
      <c r="D6528" s="2" t="s">
        <v>456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29</v>
      </c>
      <c r="D6537" s="2" t="s">
        <v>456</v>
      </c>
      <c r="E6537" s="2"/>
      <c r="F6537" s="2"/>
      <c r="G6537" s="2"/>
      <c r="H6537" s="2"/>
    </row>
    <row r="6538" spans="2:8">
      <c r="B6538" s="2" t="s">
        <v>6986</v>
      </c>
      <c r="C6538" s="2">
        <v>30</v>
      </c>
      <c r="D6538" s="2" t="s">
        <v>456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456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456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456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456</v>
      </c>
      <c r="E6542" s="2"/>
      <c r="F6542" s="2"/>
      <c r="G6542" s="2"/>
      <c r="H6542" s="2"/>
    </row>
    <row r="6543" spans="2:8">
      <c r="B6543" s="2" t="s">
        <v>6991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37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34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456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456</v>
      </c>
      <c r="E6554" s="2"/>
      <c r="F6554" s="2"/>
      <c r="G6554" s="2"/>
      <c r="H6554" s="2"/>
    </row>
    <row r="6555" spans="2:8">
      <c r="B6555" s="2" t="s">
        <v>7003</v>
      </c>
      <c r="C6555" s="2">
        <v>31</v>
      </c>
      <c r="D6555" s="2" t="s">
        <v>456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456</v>
      </c>
      <c r="E6556" s="2"/>
      <c r="F6556" s="2"/>
      <c r="G6556" s="2"/>
      <c r="H6556" s="2"/>
    </row>
    <row r="6557" spans="2:8">
      <c r="B6557" s="2" t="s">
        <v>7005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456</v>
      </c>
      <c r="E6561" s="2"/>
      <c r="F6561" s="2"/>
      <c r="G6561" s="2"/>
      <c r="H6561" s="2"/>
    </row>
    <row r="6562" spans="2:8">
      <c r="B6562" s="2" t="s">
        <v>7010</v>
      </c>
      <c r="C6562" s="2">
        <v>31</v>
      </c>
      <c r="D6562" s="2" t="s">
        <v>456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456</v>
      </c>
      <c r="E6563" s="2"/>
      <c r="F6563" s="2"/>
      <c r="G6563" s="2"/>
      <c r="H6563" s="2"/>
    </row>
    <row r="6564" spans="2:8">
      <c r="B6564" s="2" t="s">
        <v>7012</v>
      </c>
      <c r="C6564" s="2">
        <v>27</v>
      </c>
      <c r="D6564" s="2" t="s">
        <v>456</v>
      </c>
      <c r="E6564" s="2"/>
      <c r="F6564" s="2"/>
      <c r="G6564" s="2"/>
      <c r="H6564" s="2"/>
    </row>
    <row r="6565" spans="2:8">
      <c r="B6565" s="2" t="s">
        <v>7013</v>
      </c>
      <c r="C6565" s="2">
        <v>25</v>
      </c>
      <c r="D6565" s="2" t="s">
        <v>456</v>
      </c>
      <c r="E6565" s="2"/>
      <c r="F6565" s="2"/>
      <c r="G6565" s="2"/>
      <c r="H6565" s="2"/>
    </row>
    <row r="6566" spans="2:8">
      <c r="B6566" s="2" t="s">
        <v>7014</v>
      </c>
      <c r="C6566" s="2">
        <v>22</v>
      </c>
      <c r="D6566" s="2" t="s">
        <v>456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31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25</v>
      </c>
      <c r="D6575" s="2" t="s">
        <v>456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456</v>
      </c>
      <c r="E6576" s="2"/>
      <c r="F6576" s="2"/>
      <c r="G6576" s="2"/>
      <c r="H6576" s="2"/>
    </row>
    <row r="6577" spans="2:8">
      <c r="B6577" s="2" t="s">
        <v>7025</v>
      </c>
      <c r="C6577" s="2">
        <v>24</v>
      </c>
      <c r="D6577" s="2" t="s">
        <v>456</v>
      </c>
      <c r="E6577" s="2"/>
      <c r="F6577" s="2"/>
      <c r="G6577" s="2"/>
      <c r="H6577" s="2"/>
    </row>
    <row r="6578" spans="2:8">
      <c r="B6578" s="2" t="s">
        <v>7026</v>
      </c>
      <c r="C6578" s="2">
        <v>24</v>
      </c>
      <c r="D6578" s="2" t="s">
        <v>456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456</v>
      </c>
      <c r="E6579" s="2"/>
      <c r="F6579" s="2"/>
      <c r="G6579" s="2"/>
      <c r="H6579" s="2"/>
    </row>
    <row r="6580" spans="2:8">
      <c r="B6580" s="2" t="s">
        <v>7028</v>
      </c>
      <c r="C6580" s="2">
        <v>32</v>
      </c>
      <c r="D6580" s="2" t="s">
        <v>456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456</v>
      </c>
      <c r="E6581" s="2"/>
      <c r="F6581" s="2"/>
      <c r="G6581" s="2"/>
      <c r="H6581" s="2"/>
    </row>
    <row r="6582" spans="2:8">
      <c r="B6582" s="2" t="s">
        <v>7030</v>
      </c>
      <c r="C6582" s="2">
        <v>33</v>
      </c>
      <c r="D6582" s="2" t="s">
        <v>456</v>
      </c>
      <c r="E6582" s="2"/>
      <c r="F6582" s="2"/>
      <c r="G6582" s="2"/>
      <c r="H6582" s="2"/>
    </row>
    <row r="6583" spans="2:8">
      <c r="B6583" s="2" t="s">
        <v>7031</v>
      </c>
      <c r="C6583" s="2">
        <v>33</v>
      </c>
      <c r="D6583" s="2" t="s">
        <v>456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456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456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456</v>
      </c>
      <c r="E6586" s="2"/>
      <c r="F6586" s="2"/>
      <c r="G6586" s="2"/>
      <c r="H6586" s="2"/>
    </row>
    <row r="6587" spans="2:8">
      <c r="B6587" s="2" t="s">
        <v>7035</v>
      </c>
      <c r="C6587" s="2">
        <v>27</v>
      </c>
      <c r="D6587" s="2" t="s">
        <v>456</v>
      </c>
      <c r="E6587" s="2"/>
      <c r="F6587" s="2"/>
      <c r="G6587" s="2"/>
      <c r="H6587" s="2"/>
    </row>
    <row r="6588" spans="2:8">
      <c r="B6588" s="2" t="s">
        <v>7036</v>
      </c>
      <c r="C6588" s="2">
        <v>27</v>
      </c>
      <c r="D6588" s="2" t="s">
        <v>456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456</v>
      </c>
      <c r="E6589" s="2"/>
      <c r="F6589" s="2"/>
      <c r="G6589" s="2"/>
      <c r="H6589" s="2"/>
    </row>
    <row r="6590" spans="2:8">
      <c r="B6590" s="2" t="s">
        <v>7038</v>
      </c>
      <c r="C6590" s="2">
        <v>26</v>
      </c>
      <c r="D6590" s="2" t="s">
        <v>456</v>
      </c>
      <c r="E6590" s="2"/>
      <c r="F6590" s="2"/>
      <c r="G6590" s="2"/>
      <c r="H6590" s="2"/>
    </row>
    <row r="6591" spans="2:8">
      <c r="B6591" s="2" t="s">
        <v>7039</v>
      </c>
      <c r="C6591" s="2">
        <v>26</v>
      </c>
      <c r="D6591" s="2" t="s">
        <v>456</v>
      </c>
      <c r="E6591" s="2"/>
      <c r="F6591" s="2"/>
      <c r="G6591" s="2"/>
      <c r="H6591" s="2"/>
    </row>
    <row r="6592" spans="2:8">
      <c r="B6592" s="2" t="s">
        <v>7040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25</v>
      </c>
      <c r="D6595" s="2" t="s">
        <v>456</v>
      </c>
      <c r="E6595" s="2"/>
      <c r="F6595" s="2"/>
      <c r="G6595" s="2"/>
      <c r="H6595" s="2"/>
    </row>
    <row r="6596" spans="2:8">
      <c r="B6596" s="2" t="s">
        <v>7044</v>
      </c>
      <c r="C6596" s="2">
        <v>27</v>
      </c>
      <c r="D6596" s="2" t="s">
        <v>456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456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456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456</v>
      </c>
      <c r="E6599" s="2"/>
      <c r="F6599" s="2"/>
      <c r="G6599" s="2"/>
      <c r="H6599" s="2"/>
    </row>
    <row r="6600" spans="2:8">
      <c r="B6600" s="2" t="s">
        <v>7048</v>
      </c>
      <c r="C6600" s="2">
        <v>24</v>
      </c>
      <c r="D6600" s="2" t="s">
        <v>456</v>
      </c>
      <c r="E6600" s="2"/>
      <c r="F6600" s="2"/>
      <c r="G6600" s="2"/>
      <c r="H6600" s="2"/>
    </row>
    <row r="6601" spans="2:8">
      <c r="B6601" s="2" t="s">
        <v>7049</v>
      </c>
      <c r="C6601" s="2">
        <v>23</v>
      </c>
      <c r="D6601" s="2" t="s">
        <v>456</v>
      </c>
      <c r="E6601" s="2"/>
      <c r="F6601" s="2"/>
      <c r="G6601" s="2"/>
      <c r="H6601" s="2"/>
    </row>
    <row r="6602" spans="2:8">
      <c r="B6602" s="2" t="s">
        <v>7050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24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456</v>
      </c>
      <c r="E6608" s="2"/>
      <c r="F6608" s="2"/>
      <c r="G6608" s="2"/>
      <c r="H6608" s="2"/>
    </row>
    <row r="6609" spans="2:8">
      <c r="B6609" s="2" t="s">
        <v>7057</v>
      </c>
      <c r="C6609" s="2">
        <v>36</v>
      </c>
      <c r="D6609" s="2" t="s">
        <v>456</v>
      </c>
      <c r="E6609" s="2"/>
      <c r="F6609" s="2"/>
      <c r="G6609" s="2"/>
      <c r="H6609" s="2"/>
    </row>
    <row r="6610" spans="2:8">
      <c r="B6610" s="2" t="s">
        <v>7058</v>
      </c>
      <c r="C6610" s="2">
        <v>35</v>
      </c>
      <c r="D6610" s="2" t="s">
        <v>456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456</v>
      </c>
      <c r="E6611" s="2"/>
      <c r="F6611" s="2"/>
      <c r="G6611" s="2"/>
      <c r="H6611" s="2"/>
    </row>
    <row r="6612" spans="2:8">
      <c r="B6612" s="2" t="s">
        <v>7060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456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456</v>
      </c>
      <c r="E6617" s="2"/>
      <c r="F6617" s="2"/>
      <c r="G6617" s="2"/>
      <c r="H6617" s="2"/>
    </row>
    <row r="6618" spans="2:8">
      <c r="B6618" s="2" t="s">
        <v>7066</v>
      </c>
      <c r="C6618" s="2">
        <v>24</v>
      </c>
      <c r="D6618" s="2" t="s">
        <v>456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456</v>
      </c>
      <c r="E6619" s="2"/>
      <c r="F6619" s="2"/>
      <c r="G6619" s="2"/>
      <c r="H6619" s="2"/>
    </row>
    <row r="6620" spans="2:8">
      <c r="B6620" s="2" t="s">
        <v>7068</v>
      </c>
      <c r="C6620" s="2">
        <v>24</v>
      </c>
      <c r="D6620" s="2" t="s">
        <v>456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456</v>
      </c>
      <c r="E6621" s="2"/>
      <c r="F6621" s="2"/>
      <c r="G6621" s="2"/>
      <c r="H6621" s="2"/>
    </row>
    <row r="6622" spans="2:8">
      <c r="B6622" s="2" t="s">
        <v>7070</v>
      </c>
      <c r="C6622" s="2">
        <v>21</v>
      </c>
      <c r="D6622" s="2" t="s">
        <v>456</v>
      </c>
      <c r="E6622" s="2"/>
      <c r="F6622" s="2"/>
      <c r="G6622" s="2"/>
      <c r="H6622" s="2"/>
    </row>
    <row r="6623" spans="2:8">
      <c r="B6623" s="2" t="s">
        <v>7071</v>
      </c>
      <c r="C6623" s="2">
        <v>20</v>
      </c>
      <c r="D6623" s="2" t="s">
        <v>456</v>
      </c>
      <c r="E6623" s="2"/>
      <c r="F6623" s="2"/>
      <c r="G6623" s="2"/>
      <c r="H6623" s="2"/>
    </row>
    <row r="6624" spans="2:8">
      <c r="B6624" s="2" t="s">
        <v>7072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38</v>
      </c>
      <c r="D6630" s="2" t="s">
        <v>456</v>
      </c>
      <c r="E6630" s="2"/>
      <c r="F6630" s="2"/>
      <c r="G6630" s="2"/>
      <c r="H6630" s="2"/>
    </row>
    <row r="6631" spans="2:8">
      <c r="B6631" s="2" t="s">
        <v>7079</v>
      </c>
      <c r="C6631" s="2">
        <v>38</v>
      </c>
      <c r="D6631" s="2" t="s">
        <v>456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456</v>
      </c>
      <c r="E6632" s="2"/>
      <c r="F6632" s="2"/>
      <c r="G6632" s="2"/>
      <c r="H6632" s="2"/>
    </row>
    <row r="6633" spans="2:8">
      <c r="B6633" s="2" t="s">
        <v>7081</v>
      </c>
      <c r="C6633" s="2">
        <v>37</v>
      </c>
      <c r="D6633" s="2" t="s">
        <v>456</v>
      </c>
      <c r="E6633" s="2"/>
      <c r="F6633" s="2"/>
      <c r="G6633" s="2"/>
      <c r="H6633" s="2"/>
    </row>
    <row r="6634" spans="2:8">
      <c r="B6634" s="2" t="s">
        <v>7082</v>
      </c>
      <c r="C6634" s="2">
        <v>37</v>
      </c>
      <c r="D6634" s="2" t="s">
        <v>456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456</v>
      </c>
      <c r="E6635" s="2"/>
      <c r="F6635" s="2"/>
      <c r="G6635" s="2"/>
      <c r="H6635" s="2"/>
    </row>
    <row r="6636" spans="2:8">
      <c r="B6636" s="2" t="s">
        <v>7084</v>
      </c>
      <c r="C6636" s="2">
        <v>33</v>
      </c>
      <c r="D6636" s="2" t="s">
        <v>456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456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456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456</v>
      </c>
      <c r="E6639" s="2"/>
      <c r="F6639" s="2"/>
      <c r="G6639" s="2"/>
      <c r="H6639" s="2"/>
    </row>
    <row r="6640" spans="2:8">
      <c r="B6640" s="2" t="s">
        <v>7088</v>
      </c>
      <c r="C6640" s="2">
        <v>31</v>
      </c>
      <c r="D6640" s="2" t="s">
        <v>456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456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456</v>
      </c>
      <c r="E6642" s="2"/>
      <c r="F6642" s="2"/>
      <c r="G6642" s="2"/>
      <c r="H6642" s="2"/>
    </row>
    <row r="6643" spans="2:8">
      <c r="B6643" s="2" t="s">
        <v>7091</v>
      </c>
      <c r="C6643" s="2">
        <v>29</v>
      </c>
      <c r="D6643" s="2" t="s">
        <v>456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456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456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456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456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456</v>
      </c>
      <c r="E6660" s="2"/>
      <c r="F6660" s="2"/>
      <c r="G6660" s="2"/>
      <c r="H6660" s="2"/>
    </row>
    <row r="6661" spans="2:8">
      <c r="B6661" s="2" t="s">
        <v>7109</v>
      </c>
      <c r="C6661" s="2">
        <v>23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456</v>
      </c>
      <c r="E6664" s="2"/>
      <c r="F6664" s="2"/>
      <c r="G6664" s="2"/>
      <c r="H6664" s="2"/>
    </row>
    <row r="6665" spans="2:8">
      <c r="B6665" s="2" t="s">
        <v>7113</v>
      </c>
      <c r="C6665" s="2">
        <v>30</v>
      </c>
      <c r="D6665" s="2" t="s">
        <v>456</v>
      </c>
      <c r="E6665" s="2"/>
      <c r="F6665" s="2"/>
      <c r="G6665" s="2"/>
      <c r="H6665" s="2"/>
    </row>
    <row r="6666" spans="2:8">
      <c r="B6666" s="2" t="s">
        <v>7114</v>
      </c>
      <c r="C6666" s="2">
        <v>31</v>
      </c>
      <c r="D6666" s="2" t="s">
        <v>456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456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456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456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456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456</v>
      </c>
      <c r="E6680" s="2"/>
      <c r="F6680" s="2"/>
      <c r="G6680" s="2"/>
      <c r="H6680" s="2"/>
    </row>
    <row r="6681" spans="2:8">
      <c r="B6681" s="2" t="s">
        <v>7129</v>
      </c>
      <c r="C6681" s="2">
        <v>29</v>
      </c>
      <c r="D6681" s="2" t="s">
        <v>456</v>
      </c>
      <c r="E6681" s="2"/>
      <c r="F6681" s="2"/>
      <c r="G6681" s="2"/>
      <c r="H6681" s="2"/>
    </row>
    <row r="6682" spans="2:8">
      <c r="B6682" s="2" t="s">
        <v>7130</v>
      </c>
      <c r="C6682" s="2">
        <v>29</v>
      </c>
      <c r="D6682" s="2" t="s">
        <v>456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456</v>
      </c>
      <c r="E6683" s="2"/>
      <c r="F6683" s="2"/>
      <c r="G6683" s="2"/>
      <c r="H6683" s="2"/>
    </row>
    <row r="6684" spans="2:8">
      <c r="B6684" s="2" t="s">
        <v>7132</v>
      </c>
      <c r="C6684" s="2">
        <v>39</v>
      </c>
      <c r="D6684" s="2" t="s">
        <v>456</v>
      </c>
      <c r="E6684" s="2"/>
      <c r="F6684" s="2"/>
      <c r="G6684" s="2"/>
      <c r="H6684" s="2"/>
    </row>
    <row r="6685" spans="2:8">
      <c r="B6685" s="2" t="s">
        <v>7133</v>
      </c>
      <c r="C6685" s="2">
        <v>39</v>
      </c>
      <c r="D6685" s="2" t="s">
        <v>456</v>
      </c>
      <c r="E6685" s="2"/>
      <c r="F6685" s="2"/>
      <c r="G6685" s="2"/>
      <c r="H6685" s="2"/>
    </row>
    <row r="6686" spans="2:8">
      <c r="B6686" s="2" t="s">
        <v>7134</v>
      </c>
      <c r="C6686" s="2">
        <v>37</v>
      </c>
      <c r="D6686" s="2" t="s">
        <v>456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456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456</v>
      </c>
      <c r="E6688" s="2"/>
      <c r="F6688" s="2"/>
      <c r="G6688" s="2"/>
      <c r="H6688" s="2"/>
    </row>
    <row r="6689" spans="2:8">
      <c r="B6689" s="2" t="s">
        <v>7137</v>
      </c>
      <c r="C6689" s="2">
        <v>31</v>
      </c>
      <c r="D6689" s="2" t="s">
        <v>456</v>
      </c>
      <c r="E6689" s="2"/>
      <c r="F6689" s="2"/>
      <c r="G6689" s="2"/>
      <c r="H6689" s="2"/>
    </row>
    <row r="6690" spans="2:8">
      <c r="B6690" s="2" t="s">
        <v>7138</v>
      </c>
      <c r="C6690" s="2">
        <v>34</v>
      </c>
      <c r="D6690" s="2" t="s">
        <v>456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456</v>
      </c>
      <c r="E6691" s="2"/>
      <c r="F6691" s="2"/>
      <c r="G6691" s="2"/>
      <c r="H6691" s="2"/>
    </row>
    <row r="6692" spans="2:8">
      <c r="B6692" s="2" t="s">
        <v>7140</v>
      </c>
      <c r="C6692" s="2">
        <v>19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10</v>
      </c>
      <c r="D6705" s="2" t="s">
        <v>456</v>
      </c>
      <c r="E6705" s="2"/>
      <c r="F6705" s="2"/>
      <c r="G6705" s="2"/>
      <c r="H6705" s="2"/>
    </row>
    <row r="6706" spans="2:8">
      <c r="B6706" s="2" t="s">
        <v>7154</v>
      </c>
      <c r="C6706" s="2">
        <v>11</v>
      </c>
      <c r="D6706" s="2" t="s">
        <v>456</v>
      </c>
      <c r="E6706" s="2"/>
      <c r="F6706" s="2"/>
      <c r="G6706" s="2"/>
      <c r="H6706" s="2"/>
    </row>
    <row r="6707" spans="2:8">
      <c r="B6707" s="2" t="s">
        <v>7155</v>
      </c>
      <c r="C6707" s="2">
        <v>21</v>
      </c>
      <c r="D6707" s="2" t="s">
        <v>456</v>
      </c>
      <c r="E6707" s="2"/>
      <c r="F6707" s="2"/>
      <c r="G6707" s="2"/>
      <c r="H6707" s="2"/>
    </row>
    <row r="6708" spans="2:8">
      <c r="B6708" s="2" t="s">
        <v>7156</v>
      </c>
      <c r="C6708" s="2">
        <v>20</v>
      </c>
      <c r="D6708" s="2" t="s">
        <v>456</v>
      </c>
      <c r="E6708" s="2"/>
      <c r="F6708" s="2"/>
      <c r="G6708" s="2"/>
      <c r="H6708" s="2"/>
    </row>
    <row r="6709" spans="2:8">
      <c r="B6709" s="2" t="s">
        <v>7157</v>
      </c>
      <c r="C6709" s="2">
        <v>27</v>
      </c>
      <c r="D6709" s="2" t="s">
        <v>456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456</v>
      </c>
      <c r="E6710" s="2"/>
      <c r="F6710" s="2"/>
      <c r="G6710" s="2"/>
      <c r="H6710" s="2"/>
    </row>
    <row r="6711" spans="2:8">
      <c r="B6711" s="2" t="s">
        <v>7159</v>
      </c>
      <c r="C6711" s="2">
        <v>29</v>
      </c>
      <c r="D6711" s="2" t="s">
        <v>456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456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456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456</v>
      </c>
      <c r="E6714" s="2"/>
      <c r="F6714" s="2"/>
      <c r="G6714" s="2"/>
      <c r="H6714" s="2"/>
    </row>
    <row r="6715" spans="2:8">
      <c r="B6715" s="2" t="s">
        <v>7163</v>
      </c>
      <c r="C6715" s="2">
        <v>30</v>
      </c>
      <c r="D6715" s="2" t="s">
        <v>456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456</v>
      </c>
      <c r="E6716" s="2"/>
      <c r="F6716" s="2"/>
      <c r="G6716" s="2"/>
      <c r="H6716" s="2"/>
    </row>
    <row r="6717" spans="2:8">
      <c r="B6717" s="2" t="s">
        <v>7165</v>
      </c>
      <c r="C6717" s="2">
        <v>30</v>
      </c>
      <c r="D6717" s="2" t="s">
        <v>456</v>
      </c>
      <c r="E6717" s="2"/>
      <c r="F6717" s="2"/>
      <c r="G6717" s="2"/>
      <c r="H6717" s="2"/>
    </row>
    <row r="6718" spans="2:8">
      <c r="B6718" s="2" t="s">
        <v>7166</v>
      </c>
      <c r="C6718" s="2">
        <v>11</v>
      </c>
      <c r="D6718" s="2" t="s">
        <v>456</v>
      </c>
      <c r="E6718" s="2"/>
      <c r="F6718" s="2"/>
      <c r="G6718" s="2"/>
      <c r="H6718" s="2"/>
    </row>
    <row r="6719" spans="2:8">
      <c r="B6719" s="2" t="s">
        <v>7167</v>
      </c>
      <c r="C6719" s="2">
        <v>15</v>
      </c>
      <c r="D6719" s="2" t="s">
        <v>456</v>
      </c>
      <c r="E6719" s="2"/>
      <c r="F6719" s="2"/>
      <c r="G6719" s="2"/>
      <c r="H6719" s="2"/>
    </row>
    <row r="6720" spans="2:8">
      <c r="B6720" s="2" t="s">
        <v>7168</v>
      </c>
      <c r="C6720" s="2">
        <v>21</v>
      </c>
      <c r="D6720" s="2" t="s">
        <v>456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456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456</v>
      </c>
      <c r="E6722" s="2"/>
      <c r="F6722" s="2"/>
      <c r="G6722" s="2"/>
      <c r="H6722" s="2"/>
    </row>
    <row r="6723" spans="2:8">
      <c r="B6723" s="2" t="s">
        <v>7171</v>
      </c>
      <c r="C6723" s="2">
        <v>30</v>
      </c>
      <c r="D6723" s="2" t="s">
        <v>456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456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456</v>
      </c>
      <c r="E6725" s="2"/>
      <c r="F6725" s="2"/>
      <c r="G6725" s="2"/>
      <c r="H6725" s="2"/>
    </row>
    <row r="6726" spans="2:8">
      <c r="B6726" s="2" t="s">
        <v>7174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15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456</v>
      </c>
      <c r="E6754" s="2"/>
      <c r="F6754" s="2"/>
      <c r="G6754" s="2"/>
      <c r="H6754" s="2"/>
    </row>
    <row r="6755" spans="2:8">
      <c r="B6755" s="2" t="s">
        <v>7203</v>
      </c>
      <c r="C6755" s="2">
        <v>23</v>
      </c>
      <c r="D6755" s="2" t="s">
        <v>456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456</v>
      </c>
      <c r="E6756" s="2"/>
      <c r="F6756" s="2"/>
      <c r="G6756" s="2"/>
      <c r="H6756" s="2"/>
    </row>
    <row r="6757" spans="2:8">
      <c r="B6757" s="2" t="s">
        <v>7205</v>
      </c>
      <c r="C6757" s="2">
        <v>30</v>
      </c>
      <c r="D6757" s="2" t="s">
        <v>456</v>
      </c>
      <c r="E6757" s="2"/>
      <c r="F6757" s="2"/>
      <c r="G6757" s="2"/>
      <c r="H6757" s="2"/>
    </row>
    <row r="6758" spans="2:8">
      <c r="B6758" s="2" t="s">
        <v>7206</v>
      </c>
      <c r="C6758" s="2">
        <v>30</v>
      </c>
      <c r="D6758" s="2" t="s">
        <v>456</v>
      </c>
      <c r="E6758" s="2"/>
      <c r="F6758" s="2"/>
      <c r="G6758" s="2"/>
      <c r="H6758" s="2"/>
    </row>
    <row r="6759" spans="2:8">
      <c r="B6759" s="2" t="s">
        <v>7207</v>
      </c>
      <c r="C6759" s="2">
        <v>35</v>
      </c>
      <c r="D6759" s="2" t="s">
        <v>456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456</v>
      </c>
      <c r="E6760" s="2"/>
      <c r="F6760" s="2"/>
      <c r="G6760" s="2"/>
      <c r="H6760" s="2"/>
    </row>
    <row r="6761" spans="2:8">
      <c r="B6761" s="2" t="s">
        <v>7209</v>
      </c>
      <c r="C6761" s="2">
        <v>36</v>
      </c>
      <c r="D6761" s="2" t="s">
        <v>456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456</v>
      </c>
      <c r="E6762" s="2"/>
      <c r="F6762" s="2"/>
      <c r="G6762" s="2"/>
      <c r="H6762" s="2"/>
    </row>
    <row r="6763" spans="2:8">
      <c r="B6763" s="2" t="s">
        <v>7211</v>
      </c>
      <c r="C6763" s="2">
        <v>35</v>
      </c>
      <c r="D6763" s="2" t="s">
        <v>456</v>
      </c>
      <c r="E6763" s="2"/>
      <c r="F6763" s="2"/>
      <c r="G6763" s="2"/>
      <c r="H6763" s="2"/>
    </row>
    <row r="6764" spans="2:8">
      <c r="B6764" s="2" t="s">
        <v>7212</v>
      </c>
      <c r="C6764" s="2">
        <v>35</v>
      </c>
      <c r="D6764" s="2" t="s">
        <v>456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456</v>
      </c>
      <c r="E6765" s="2"/>
      <c r="F6765" s="2"/>
      <c r="G6765" s="2"/>
      <c r="H6765" s="2"/>
    </row>
    <row r="6766" spans="2:8">
      <c r="B6766" s="2" t="s">
        <v>7214</v>
      </c>
      <c r="C6766" s="2">
        <v>45</v>
      </c>
      <c r="D6766" s="2" t="s">
        <v>456</v>
      </c>
      <c r="E6766" s="2"/>
      <c r="F6766" s="2"/>
      <c r="G6766" s="2"/>
      <c r="H6766" s="2"/>
    </row>
    <row r="6767" spans="2:8">
      <c r="B6767" s="2" t="s">
        <v>7215</v>
      </c>
      <c r="C6767" s="2">
        <v>40</v>
      </c>
      <c r="D6767" s="2" t="s">
        <v>456</v>
      </c>
      <c r="E6767" s="2"/>
      <c r="F6767" s="2"/>
      <c r="G6767" s="2"/>
      <c r="H6767" s="2"/>
    </row>
    <row r="6768" spans="2:8">
      <c r="B6768" s="2" t="s">
        <v>7216</v>
      </c>
      <c r="C6768" s="2">
        <v>35</v>
      </c>
      <c r="D6768" s="2" t="s">
        <v>456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36</v>
      </c>
      <c r="D6774" s="2" t="s">
        <v>456</v>
      </c>
      <c r="E6774" s="2"/>
      <c r="F6774" s="2"/>
      <c r="G6774" s="2"/>
      <c r="H6774" s="2"/>
    </row>
    <row r="6775" spans="2:8">
      <c r="B6775" s="2" t="s">
        <v>7223</v>
      </c>
      <c r="C6775" s="2">
        <v>36</v>
      </c>
      <c r="D6775" s="2" t="s">
        <v>456</v>
      </c>
      <c r="E6775" s="2"/>
      <c r="F6775" s="2"/>
      <c r="G6775" s="2"/>
      <c r="H6775" s="2"/>
    </row>
    <row r="6776" spans="2:8">
      <c r="B6776" s="2" t="s">
        <v>7224</v>
      </c>
      <c r="C6776" s="2">
        <v>36</v>
      </c>
      <c r="D6776" s="2" t="s">
        <v>456</v>
      </c>
      <c r="E6776" s="2"/>
      <c r="F6776" s="2"/>
      <c r="G6776" s="2"/>
      <c r="H6776" s="2"/>
    </row>
    <row r="6777" spans="2:8">
      <c r="B6777" s="2" t="s">
        <v>7225</v>
      </c>
      <c r="C6777" s="2">
        <v>34</v>
      </c>
      <c r="D6777" s="2" t="s">
        <v>456</v>
      </c>
      <c r="E6777" s="2"/>
      <c r="F6777" s="2"/>
      <c r="G6777" s="2"/>
      <c r="H6777" s="2"/>
    </row>
    <row r="6778" spans="2:8">
      <c r="B6778" s="2" t="s">
        <v>7226</v>
      </c>
      <c r="C6778" s="2">
        <v>33</v>
      </c>
      <c r="D6778" s="2" t="s">
        <v>456</v>
      </c>
      <c r="E6778" s="2"/>
      <c r="F6778" s="2"/>
      <c r="G6778" s="2"/>
      <c r="H6778" s="2"/>
    </row>
    <row r="6779" spans="2:8">
      <c r="B6779" s="2" t="s">
        <v>7227</v>
      </c>
      <c r="C6779" s="2">
        <v>32</v>
      </c>
      <c r="D6779" s="2" t="s">
        <v>456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456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456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456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456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456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456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456</v>
      </c>
      <c r="E6786" s="2"/>
      <c r="F6786" s="2"/>
      <c r="G6786" s="2"/>
      <c r="H6786" s="2"/>
    </row>
    <row r="6787" spans="2:8">
      <c r="B6787" s="2" t="s">
        <v>7235</v>
      </c>
      <c r="C6787" s="2">
        <v>23</v>
      </c>
      <c r="D6787" s="2" t="s">
        <v>456</v>
      </c>
      <c r="E6787" s="2"/>
      <c r="F6787" s="2"/>
      <c r="G6787" s="2"/>
      <c r="H6787" s="2"/>
    </row>
    <row r="6788" spans="2:8">
      <c r="B6788" s="2" t="s">
        <v>7236</v>
      </c>
      <c r="C6788" s="2">
        <v>23</v>
      </c>
      <c r="D6788" s="2" t="s">
        <v>456</v>
      </c>
      <c r="E6788" s="2"/>
      <c r="F6788" s="2"/>
      <c r="G6788" s="2"/>
      <c r="H6788" s="2"/>
    </row>
    <row r="6789" spans="2:8">
      <c r="B6789" s="2" t="s">
        <v>7237</v>
      </c>
      <c r="C6789" s="2">
        <v>44</v>
      </c>
      <c r="D6789" s="2" t="s">
        <v>456</v>
      </c>
      <c r="E6789" s="2"/>
      <c r="F6789" s="2"/>
      <c r="G6789" s="2"/>
      <c r="H6789" s="2"/>
    </row>
    <row r="6790" spans="2:8">
      <c r="B6790" s="2" t="s">
        <v>7238</v>
      </c>
      <c r="C6790" s="2">
        <v>46</v>
      </c>
      <c r="D6790" s="2" t="s">
        <v>456</v>
      </c>
      <c r="E6790" s="2"/>
      <c r="F6790" s="2"/>
      <c r="G6790" s="2"/>
      <c r="H6790" s="2"/>
    </row>
    <row r="6791" spans="2:8">
      <c r="B6791" s="2" t="s">
        <v>7239</v>
      </c>
      <c r="C6791" s="2">
        <v>42</v>
      </c>
      <c r="D6791" s="2" t="s">
        <v>456</v>
      </c>
      <c r="E6791" s="2"/>
      <c r="F6791" s="2"/>
      <c r="G6791" s="2"/>
      <c r="H6791" s="2"/>
    </row>
    <row r="6792" spans="2:8">
      <c r="B6792" s="2" t="s">
        <v>7240</v>
      </c>
      <c r="C6792" s="2">
        <v>40</v>
      </c>
      <c r="D6792" s="2" t="s">
        <v>456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456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40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36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35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34</v>
      </c>
      <c r="D6817" s="2" t="s">
        <v>456</v>
      </c>
      <c r="E6817" s="2"/>
      <c r="F6817" s="2"/>
      <c r="G6817" s="2"/>
      <c r="H6817" s="2"/>
    </row>
    <row r="6818" spans="2:8">
      <c r="B6818" s="2" t="s">
        <v>7266</v>
      </c>
      <c r="C6818" s="2">
        <v>34</v>
      </c>
      <c r="D6818" s="2" t="s">
        <v>456</v>
      </c>
      <c r="E6818" s="2"/>
      <c r="F6818" s="2"/>
      <c r="G6818" s="2"/>
      <c r="H6818" s="2"/>
    </row>
    <row r="6819" spans="2:8">
      <c r="B6819" s="2" t="s">
        <v>7267</v>
      </c>
      <c r="C6819" s="2">
        <v>32</v>
      </c>
      <c r="D6819" s="2" t="s">
        <v>456</v>
      </c>
      <c r="E6819" s="2"/>
      <c r="F6819" s="2"/>
      <c r="G6819" s="2"/>
      <c r="H6819" s="2"/>
    </row>
    <row r="6820" spans="2:8">
      <c r="B6820" s="2" t="s">
        <v>7268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15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21</v>
      </c>
      <c r="D6825" s="2" t="s">
        <v>456</v>
      </c>
      <c r="E6825" s="2"/>
      <c r="F6825" s="2"/>
      <c r="G6825" s="2"/>
      <c r="H6825" s="2"/>
    </row>
    <row r="6826" spans="2:8">
      <c r="B6826" s="2" t="s">
        <v>7274</v>
      </c>
      <c r="C6826" s="2">
        <v>13</v>
      </c>
      <c r="D6826" s="2" t="s">
        <v>456</v>
      </c>
      <c r="E6826" s="2"/>
      <c r="F6826" s="2"/>
      <c r="G6826" s="2"/>
      <c r="H6826" s="2"/>
    </row>
    <row r="6827" spans="2:8">
      <c r="B6827" s="2" t="s">
        <v>7275</v>
      </c>
      <c r="C6827" s="2">
        <v>13</v>
      </c>
      <c r="D6827" s="2" t="s">
        <v>456</v>
      </c>
      <c r="E6827" s="2"/>
      <c r="F6827" s="2"/>
      <c r="G6827" s="2"/>
      <c r="H6827" s="2"/>
    </row>
    <row r="6828" spans="2:8">
      <c r="B6828" s="2" t="s">
        <v>7276</v>
      </c>
      <c r="C6828" s="2">
        <v>16</v>
      </c>
      <c r="D6828" s="2" t="s">
        <v>456</v>
      </c>
      <c r="E6828" s="2"/>
      <c r="F6828" s="2"/>
      <c r="G6828" s="2"/>
      <c r="H6828" s="2"/>
    </row>
    <row r="6829" spans="2:8">
      <c r="B6829" s="2" t="s">
        <v>7277</v>
      </c>
      <c r="C6829" s="2">
        <v>22</v>
      </c>
      <c r="D6829" s="2" t="s">
        <v>456</v>
      </c>
      <c r="E6829" s="2"/>
      <c r="F6829" s="2"/>
      <c r="G6829" s="2"/>
      <c r="H6829" s="2"/>
    </row>
    <row r="6830" spans="2:8">
      <c r="B6830" s="2" t="s">
        <v>7278</v>
      </c>
      <c r="C6830" s="2">
        <v>26</v>
      </c>
      <c r="D6830" s="2" t="s">
        <v>456</v>
      </c>
      <c r="E6830" s="2"/>
      <c r="F6830" s="2"/>
      <c r="G6830" s="2"/>
      <c r="H6830" s="2"/>
    </row>
    <row r="6831" spans="2:8">
      <c r="B6831" s="2" t="s">
        <v>7279</v>
      </c>
      <c r="C6831" s="2">
        <v>32</v>
      </c>
      <c r="D6831" s="2" t="s">
        <v>456</v>
      </c>
      <c r="E6831" s="2"/>
      <c r="F6831" s="2"/>
      <c r="G6831" s="2"/>
      <c r="H6831" s="2"/>
    </row>
    <row r="6832" spans="2:8">
      <c r="B6832" s="2" t="s">
        <v>7280</v>
      </c>
      <c r="C6832" s="2">
        <v>34</v>
      </c>
      <c r="D6832" s="2" t="s">
        <v>456</v>
      </c>
      <c r="E6832" s="2"/>
      <c r="F6832" s="2"/>
      <c r="G6832" s="2"/>
      <c r="H6832" s="2"/>
    </row>
    <row r="6833" spans="2:8">
      <c r="B6833" s="2" t="s">
        <v>7281</v>
      </c>
      <c r="C6833" s="2">
        <v>34</v>
      </c>
      <c r="D6833" s="2" t="s">
        <v>456</v>
      </c>
      <c r="E6833" s="2"/>
      <c r="F6833" s="2"/>
      <c r="G6833" s="2"/>
      <c r="H6833" s="2"/>
    </row>
    <row r="6834" spans="2:8">
      <c r="B6834" s="2" t="s">
        <v>7282</v>
      </c>
      <c r="C6834" s="2">
        <v>33</v>
      </c>
      <c r="D6834" s="2" t="s">
        <v>456</v>
      </c>
      <c r="E6834" s="2"/>
      <c r="F6834" s="2"/>
      <c r="G6834" s="2"/>
      <c r="H6834" s="2"/>
    </row>
    <row r="6835" spans="2:8">
      <c r="B6835" s="2" t="s">
        <v>7283</v>
      </c>
      <c r="C6835" s="2">
        <v>30</v>
      </c>
      <c r="D6835" s="2" t="s">
        <v>456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456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456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456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456</v>
      </c>
      <c r="E6839" s="2"/>
      <c r="F6839" s="2"/>
      <c r="G6839" s="2"/>
      <c r="H6839" s="2"/>
    </row>
    <row r="6840" spans="2:8">
      <c r="B6840" s="2" t="s">
        <v>7288</v>
      </c>
      <c r="C6840" s="2">
        <v>35</v>
      </c>
      <c r="D6840" s="2" t="s">
        <v>456</v>
      </c>
      <c r="E6840" s="2"/>
      <c r="F6840" s="2"/>
      <c r="G6840" s="2"/>
      <c r="H6840" s="2"/>
    </row>
    <row r="6841" spans="2:8">
      <c r="B6841" s="2" t="s">
        <v>7289</v>
      </c>
      <c r="C6841" s="2">
        <v>37</v>
      </c>
      <c r="D6841" s="2" t="s">
        <v>456</v>
      </c>
      <c r="E6841" s="2"/>
      <c r="F6841" s="2"/>
      <c r="G6841" s="2"/>
      <c r="H6841" s="2"/>
    </row>
    <row r="6842" spans="2:8">
      <c r="B6842" s="2" t="s">
        <v>7290</v>
      </c>
      <c r="C6842" s="2">
        <v>37</v>
      </c>
      <c r="D6842" s="2" t="s">
        <v>456</v>
      </c>
      <c r="E6842" s="2"/>
      <c r="F6842" s="2"/>
      <c r="G6842" s="2"/>
      <c r="H6842" s="2"/>
    </row>
    <row r="6843" spans="2:8">
      <c r="B6843" s="2" t="s">
        <v>7291</v>
      </c>
      <c r="C6843" s="2">
        <v>37</v>
      </c>
      <c r="D6843" s="2" t="s">
        <v>456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456</v>
      </c>
      <c r="E6844" s="2"/>
      <c r="F6844" s="2"/>
      <c r="G6844" s="2"/>
      <c r="H6844" s="2"/>
    </row>
    <row r="6845" spans="2:8">
      <c r="B6845" s="2" t="s">
        <v>7293</v>
      </c>
      <c r="C6845" s="2">
        <v>39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41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40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40</v>
      </c>
      <c r="D6849" s="2" t="s">
        <v>456</v>
      </c>
      <c r="E6849" s="2"/>
      <c r="F6849" s="2"/>
      <c r="G6849" s="2"/>
      <c r="H6849" s="2"/>
    </row>
    <row r="6850" spans="2:8">
      <c r="B6850" s="2" t="s">
        <v>7298</v>
      </c>
      <c r="C6850" s="2">
        <v>37</v>
      </c>
      <c r="D6850" s="2" t="s">
        <v>456</v>
      </c>
      <c r="E6850" s="2"/>
      <c r="F6850" s="2"/>
      <c r="G6850" s="2"/>
      <c r="H6850" s="2"/>
    </row>
    <row r="6851" spans="2:8">
      <c r="B6851" s="2" t="s">
        <v>7299</v>
      </c>
      <c r="C6851" s="2">
        <v>36</v>
      </c>
      <c r="D6851" s="2" t="s">
        <v>456</v>
      </c>
      <c r="E6851" s="2"/>
      <c r="F6851" s="2"/>
      <c r="G6851" s="2"/>
      <c r="H6851" s="2"/>
    </row>
    <row r="6852" spans="2:8">
      <c r="B6852" s="2" t="s">
        <v>7300</v>
      </c>
      <c r="C6852" s="2">
        <v>34</v>
      </c>
      <c r="D6852" s="2" t="s">
        <v>456</v>
      </c>
      <c r="E6852" s="2"/>
      <c r="F6852" s="2"/>
      <c r="G6852" s="2"/>
      <c r="H6852" s="2"/>
    </row>
    <row r="6853" spans="2:8">
      <c r="B6853" s="2" t="s">
        <v>7301</v>
      </c>
      <c r="C6853" s="2">
        <v>34</v>
      </c>
      <c r="D6853" s="2" t="s">
        <v>456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456</v>
      </c>
      <c r="E6854" s="2"/>
      <c r="F6854" s="2"/>
      <c r="G6854" s="2"/>
      <c r="H6854" s="2"/>
    </row>
    <row r="6855" spans="2:8">
      <c r="B6855" s="2" t="s">
        <v>7303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456</v>
      </c>
      <c r="E6860" s="2"/>
      <c r="F6860" s="2"/>
      <c r="G6860" s="2"/>
      <c r="H6860" s="2"/>
    </row>
    <row r="6861" spans="2:8">
      <c r="B6861" s="2" t="s">
        <v>7309</v>
      </c>
      <c r="C6861" s="2">
        <v>23</v>
      </c>
      <c r="D6861" s="2" t="s">
        <v>456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456</v>
      </c>
      <c r="E6862" s="2"/>
      <c r="F6862" s="2"/>
      <c r="G6862" s="2"/>
      <c r="H6862" s="2"/>
    </row>
    <row r="6863" spans="2:8">
      <c r="B6863" s="2" t="s">
        <v>7311</v>
      </c>
      <c r="C6863" s="2">
        <v>23</v>
      </c>
      <c r="D6863" s="2" t="s">
        <v>456</v>
      </c>
      <c r="E6863" s="2"/>
      <c r="F6863" s="2"/>
      <c r="G6863" s="2"/>
      <c r="H6863" s="2"/>
    </row>
    <row r="6864" spans="2:8">
      <c r="B6864" s="2" t="s">
        <v>7312</v>
      </c>
      <c r="C6864" s="2">
        <v>24</v>
      </c>
      <c r="D6864" s="2" t="s">
        <v>456</v>
      </c>
      <c r="E6864" s="2"/>
      <c r="F6864" s="2"/>
      <c r="G6864" s="2"/>
      <c r="H6864" s="2"/>
    </row>
    <row r="6865" spans="2:8">
      <c r="B6865" s="2" t="s">
        <v>7313</v>
      </c>
      <c r="C6865" s="2">
        <v>25</v>
      </c>
      <c r="D6865" s="2" t="s">
        <v>456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456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456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456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456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456</v>
      </c>
      <c r="E6873" s="2"/>
      <c r="F6873" s="2"/>
      <c r="G6873" s="2"/>
      <c r="H6873" s="2"/>
    </row>
    <row r="6874" spans="2:8">
      <c r="B6874" s="2" t="s">
        <v>7322</v>
      </c>
      <c r="C6874" s="2">
        <v>24</v>
      </c>
      <c r="D6874" s="2" t="s">
        <v>456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456</v>
      </c>
      <c r="E6875" s="2"/>
      <c r="F6875" s="2"/>
      <c r="G6875" s="2"/>
      <c r="H6875" s="2"/>
    </row>
    <row r="6876" spans="2:8">
      <c r="B6876" s="2" t="s">
        <v>7324</v>
      </c>
      <c r="C6876" s="2">
        <v>27</v>
      </c>
      <c r="D6876" s="2" t="s">
        <v>456</v>
      </c>
      <c r="E6876" s="2"/>
      <c r="F6876" s="2"/>
      <c r="G6876" s="2"/>
      <c r="H6876" s="2"/>
    </row>
    <row r="6877" spans="2:8">
      <c r="B6877" s="2" t="s">
        <v>7325</v>
      </c>
      <c r="C6877" s="2">
        <v>23</v>
      </c>
      <c r="D6877" s="2" t="s">
        <v>456</v>
      </c>
      <c r="E6877" s="2"/>
      <c r="F6877" s="2"/>
      <c r="G6877" s="2"/>
      <c r="H6877" s="2"/>
    </row>
    <row r="6878" spans="2:8">
      <c r="B6878" s="2" t="s">
        <v>7326</v>
      </c>
      <c r="C6878" s="2">
        <v>20</v>
      </c>
      <c r="D6878" s="2" t="s">
        <v>456</v>
      </c>
      <c r="E6878" s="2"/>
      <c r="F6878" s="2"/>
      <c r="G6878" s="2"/>
      <c r="H6878" s="2"/>
    </row>
    <row r="6879" spans="2:8">
      <c r="B6879" s="2" t="s">
        <v>7327</v>
      </c>
      <c r="C6879" s="2">
        <v>21</v>
      </c>
      <c r="D6879" s="2" t="s">
        <v>456</v>
      </c>
      <c r="E6879" s="2"/>
      <c r="F6879" s="2"/>
      <c r="G6879" s="2"/>
      <c r="H6879" s="2"/>
    </row>
    <row r="6880" spans="2:8">
      <c r="B6880" s="2" t="s">
        <v>7328</v>
      </c>
      <c r="C6880" s="2">
        <v>24</v>
      </c>
      <c r="D6880" s="2" t="s">
        <v>456</v>
      </c>
      <c r="E6880" s="2"/>
      <c r="F6880" s="2"/>
      <c r="G6880" s="2"/>
      <c r="H6880" s="2"/>
    </row>
    <row r="6881" spans="2:8">
      <c r="B6881" s="2" t="s">
        <v>7329</v>
      </c>
      <c r="C6881" s="2">
        <v>25</v>
      </c>
      <c r="D6881" s="2" t="s">
        <v>456</v>
      </c>
      <c r="E6881" s="2"/>
      <c r="F6881" s="2"/>
      <c r="G6881" s="2"/>
      <c r="H6881" s="2"/>
    </row>
    <row r="6882" spans="2:8">
      <c r="B6882" s="2" t="s">
        <v>7330</v>
      </c>
      <c r="C6882" s="2">
        <v>45</v>
      </c>
      <c r="D6882" s="2" t="s">
        <v>456</v>
      </c>
      <c r="E6882" s="2"/>
      <c r="F6882" s="2"/>
      <c r="G6882" s="2"/>
      <c r="H6882" s="2"/>
    </row>
    <row r="6883" spans="2:8">
      <c r="B6883" s="2" t="s">
        <v>7331</v>
      </c>
      <c r="C6883" s="2">
        <v>45</v>
      </c>
      <c r="D6883" s="2" t="s">
        <v>456</v>
      </c>
      <c r="E6883" s="2"/>
      <c r="F6883" s="2"/>
      <c r="G6883" s="2"/>
      <c r="H6883" s="2"/>
    </row>
    <row r="6884" spans="2:8">
      <c r="B6884" s="2" t="s">
        <v>7332</v>
      </c>
      <c r="C6884" s="2">
        <v>44</v>
      </c>
      <c r="D6884" s="2" t="s">
        <v>456</v>
      </c>
      <c r="E6884" s="2"/>
      <c r="F6884" s="2"/>
      <c r="G6884" s="2"/>
      <c r="H6884" s="2"/>
    </row>
    <row r="6885" spans="2:8">
      <c r="B6885" s="2" t="s">
        <v>7333</v>
      </c>
      <c r="C6885" s="2">
        <v>26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34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31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36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37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37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36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36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29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23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456</v>
      </c>
      <c r="E6926" s="2"/>
      <c r="F6926" s="2"/>
      <c r="G6926" s="2"/>
      <c r="H6926" s="2"/>
    </row>
    <row r="6927" spans="2:8">
      <c r="B6927" s="2" t="s">
        <v>7375</v>
      </c>
      <c r="C6927" s="2">
        <v>29</v>
      </c>
      <c r="D6927" s="2" t="s">
        <v>456</v>
      </c>
      <c r="E6927" s="2"/>
      <c r="F6927" s="2"/>
      <c r="G6927" s="2"/>
      <c r="H6927" s="2"/>
    </row>
    <row r="6928" spans="2:8">
      <c r="B6928" s="2" t="s">
        <v>7376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40</v>
      </c>
      <c r="D6931" s="2" t="s">
        <v>456</v>
      </c>
      <c r="E6931" s="2"/>
      <c r="F6931" s="2"/>
      <c r="G6931" s="2"/>
      <c r="H6931" s="2"/>
    </row>
    <row r="6932" spans="2:8">
      <c r="B6932" s="2" t="s">
        <v>7380</v>
      </c>
      <c r="C6932" s="2">
        <v>41</v>
      </c>
      <c r="D6932" s="2" t="s">
        <v>456</v>
      </c>
      <c r="E6932" s="2"/>
      <c r="F6932" s="2"/>
      <c r="G6932" s="2"/>
      <c r="H6932" s="2"/>
    </row>
    <row r="6933" spans="2:8">
      <c r="B6933" s="2" t="s">
        <v>7381</v>
      </c>
      <c r="C6933" s="2">
        <v>39</v>
      </c>
      <c r="D6933" s="2" t="s">
        <v>456</v>
      </c>
      <c r="E6933" s="2"/>
      <c r="F6933" s="2"/>
      <c r="G6933" s="2"/>
      <c r="H6933" s="2"/>
    </row>
    <row r="6934" spans="2:8">
      <c r="B6934" s="2" t="s">
        <v>7382</v>
      </c>
      <c r="C6934" s="2">
        <v>38</v>
      </c>
      <c r="D6934" s="2" t="s">
        <v>456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456</v>
      </c>
      <c r="E6935" s="2"/>
      <c r="F6935" s="2"/>
      <c r="G6935" s="2"/>
      <c r="H6935" s="2"/>
    </row>
    <row r="6936" spans="2:8">
      <c r="B6936" s="2" t="s">
        <v>7384</v>
      </c>
      <c r="C6936" s="2">
        <v>36</v>
      </c>
      <c r="D6936" s="2" t="s">
        <v>456</v>
      </c>
      <c r="E6936" s="2"/>
      <c r="F6936" s="2"/>
      <c r="G6936" s="2"/>
      <c r="H6936" s="2"/>
    </row>
    <row r="6937" spans="2:8">
      <c r="B6937" s="2" t="s">
        <v>7385</v>
      </c>
      <c r="C6937" s="2">
        <v>35</v>
      </c>
      <c r="D6937" s="2" t="s">
        <v>456</v>
      </c>
      <c r="E6937" s="2"/>
      <c r="F6937" s="2"/>
      <c r="G6937" s="2"/>
      <c r="H6937" s="2"/>
    </row>
    <row r="6938" spans="2:8">
      <c r="B6938" s="2" t="s">
        <v>7386</v>
      </c>
      <c r="C6938" s="2">
        <v>33</v>
      </c>
      <c r="D6938" s="2" t="s">
        <v>456</v>
      </c>
      <c r="E6938" s="2"/>
      <c r="F6938" s="2"/>
      <c r="G6938" s="2"/>
      <c r="H6938" s="2"/>
    </row>
    <row r="6939" spans="2:8">
      <c r="B6939" s="2" t="s">
        <v>7387</v>
      </c>
      <c r="C6939" s="2">
        <v>34</v>
      </c>
      <c r="D6939" s="2" t="s">
        <v>456</v>
      </c>
      <c r="E6939" s="2"/>
      <c r="F6939" s="2"/>
      <c r="G6939" s="2"/>
      <c r="H6939" s="2"/>
    </row>
    <row r="6940" spans="2:8">
      <c r="B6940" s="2" t="s">
        <v>7388</v>
      </c>
      <c r="C6940" s="2">
        <v>33</v>
      </c>
      <c r="D6940" s="2" t="s">
        <v>456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456</v>
      </c>
      <c r="E6941" s="2"/>
      <c r="F6941" s="2"/>
      <c r="G6941" s="2"/>
      <c r="H6941" s="2"/>
    </row>
    <row r="6942" spans="2:8">
      <c r="B6942" s="2" t="s">
        <v>7390</v>
      </c>
      <c r="C6942" s="2">
        <v>30</v>
      </c>
      <c r="D6942" s="2" t="s">
        <v>456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30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37</v>
      </c>
      <c r="D6954" s="2" t="s">
        <v>456</v>
      </c>
      <c r="E6954" s="2"/>
      <c r="F6954" s="2"/>
      <c r="G6954" s="2"/>
      <c r="H6954" s="2"/>
    </row>
    <row r="6955" spans="2:8">
      <c r="B6955" s="2" t="s">
        <v>7403</v>
      </c>
      <c r="C6955" s="2">
        <v>35</v>
      </c>
      <c r="D6955" s="2" t="s">
        <v>456</v>
      </c>
      <c r="E6955" s="2"/>
      <c r="F6955" s="2"/>
      <c r="G6955" s="2"/>
      <c r="H6955" s="2"/>
    </row>
    <row r="6956" spans="2:8">
      <c r="B6956" s="2" t="s">
        <v>7404</v>
      </c>
      <c r="C6956" s="2">
        <v>32</v>
      </c>
      <c r="D6956" s="2" t="s">
        <v>456</v>
      </c>
      <c r="E6956" s="2"/>
      <c r="F6956" s="2"/>
      <c r="G6956" s="2"/>
      <c r="H6956" s="2"/>
    </row>
    <row r="6957" spans="2:8">
      <c r="B6957" s="2" t="s">
        <v>7405</v>
      </c>
      <c r="C6957" s="2">
        <v>32</v>
      </c>
      <c r="D6957" s="2" t="s">
        <v>456</v>
      </c>
      <c r="E6957" s="2"/>
      <c r="F6957" s="2"/>
      <c r="G6957" s="2"/>
      <c r="H6957" s="2"/>
    </row>
    <row r="6958" spans="2:8">
      <c r="B6958" s="2" t="s">
        <v>7406</v>
      </c>
      <c r="C6958" s="2">
        <v>30</v>
      </c>
      <c r="D6958" s="2" t="s">
        <v>456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456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19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15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12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16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29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456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456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35</v>
      </c>
      <c r="D6997" s="2" t="s">
        <v>456</v>
      </c>
      <c r="E6997" s="2"/>
      <c r="F6997" s="2"/>
      <c r="G6997" s="2"/>
      <c r="H6997" s="2"/>
    </row>
    <row r="6998" spans="2:8">
      <c r="B6998" s="2" t="s">
        <v>7446</v>
      </c>
      <c r="C6998" s="2">
        <v>36</v>
      </c>
      <c r="D6998" s="2" t="s">
        <v>456</v>
      </c>
      <c r="E6998" s="2"/>
      <c r="F6998" s="2"/>
      <c r="G6998" s="2"/>
      <c r="H6998" s="2"/>
    </row>
    <row r="6999" spans="2:8">
      <c r="B6999" s="2" t="s">
        <v>7447</v>
      </c>
      <c r="C6999" s="2">
        <v>32</v>
      </c>
      <c r="D6999" s="2" t="s">
        <v>456</v>
      </c>
      <c r="E6999" s="2"/>
      <c r="F6999" s="2"/>
      <c r="G6999" s="2"/>
      <c r="H6999" s="2"/>
    </row>
    <row r="7000" spans="2:8">
      <c r="B7000" s="2" t="s">
        <v>7448</v>
      </c>
      <c r="C7000" s="2">
        <v>31</v>
      </c>
      <c r="D7000" s="2" t="s">
        <v>456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456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31</v>
      </c>
      <c r="D7006" s="2" t="s">
        <v>456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456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456</v>
      </c>
      <c r="E7008" s="2"/>
      <c r="F7008" s="2"/>
      <c r="G7008" s="2"/>
      <c r="H7008" s="2"/>
    </row>
    <row r="7009" spans="2:8">
      <c r="B7009" s="2" t="s">
        <v>7457</v>
      </c>
      <c r="C7009" s="2">
        <v>34</v>
      </c>
      <c r="D7009" s="2" t="s">
        <v>456</v>
      </c>
      <c r="E7009" s="2"/>
      <c r="F7009" s="2"/>
      <c r="G7009" s="2"/>
      <c r="H7009" s="2"/>
    </row>
    <row r="7010" spans="2:8">
      <c r="B7010" s="2" t="s">
        <v>7458</v>
      </c>
      <c r="C7010" s="2">
        <v>31</v>
      </c>
      <c r="D7010" s="2" t="s">
        <v>456</v>
      </c>
      <c r="E7010" s="2"/>
      <c r="F7010" s="2"/>
      <c r="G7010" s="2"/>
      <c r="H7010" s="2"/>
    </row>
    <row r="7011" spans="2:8">
      <c r="B7011" s="2" t="s">
        <v>7459</v>
      </c>
      <c r="C7011" s="2">
        <v>29</v>
      </c>
      <c r="D7011" s="2" t="s">
        <v>456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456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456</v>
      </c>
      <c r="E7013" s="2"/>
      <c r="F7013" s="2"/>
      <c r="G7013" s="2"/>
      <c r="H7013" s="2"/>
    </row>
    <row r="7014" spans="2:8">
      <c r="B7014" s="2" t="s">
        <v>7462</v>
      </c>
      <c r="C7014" s="2">
        <v>29</v>
      </c>
      <c r="D7014" s="2" t="s">
        <v>456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456</v>
      </c>
      <c r="E7015" s="2"/>
      <c r="F7015" s="2"/>
      <c r="G7015" s="2"/>
      <c r="H7015" s="2"/>
    </row>
    <row r="7016" spans="2:8">
      <c r="B7016" s="2" t="s">
        <v>7464</v>
      </c>
      <c r="C7016" s="2">
        <v>28</v>
      </c>
      <c r="D7016" s="2" t="s">
        <v>456</v>
      </c>
      <c r="E7016" s="2"/>
      <c r="F7016" s="2"/>
      <c r="G7016" s="2"/>
      <c r="H7016" s="2"/>
    </row>
    <row r="7017" spans="2:8">
      <c r="B7017" s="2" t="s">
        <v>7465</v>
      </c>
      <c r="C7017" s="2">
        <v>25</v>
      </c>
      <c r="D7017" s="2" t="s">
        <v>456</v>
      </c>
      <c r="E7017" s="2"/>
      <c r="F7017" s="2"/>
      <c r="G7017" s="2"/>
      <c r="H7017" s="2"/>
    </row>
    <row r="7018" spans="2:8">
      <c r="B7018" s="2" t="s">
        <v>7466</v>
      </c>
      <c r="C7018" s="2">
        <v>23</v>
      </c>
      <c r="D7018" s="2" t="s">
        <v>456</v>
      </c>
      <c r="E7018" s="2"/>
      <c r="F7018" s="2"/>
      <c r="G7018" s="2"/>
      <c r="H7018" s="2"/>
    </row>
    <row r="7019" spans="2:8">
      <c r="B7019" s="2" t="s">
        <v>7467</v>
      </c>
      <c r="C7019" s="2">
        <v>20</v>
      </c>
      <c r="D7019" s="2" t="s">
        <v>456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456</v>
      </c>
      <c r="E7023" s="2"/>
      <c r="F7023" s="2"/>
      <c r="G7023" s="2"/>
      <c r="H7023" s="2"/>
    </row>
    <row r="7024" spans="2:8">
      <c r="B7024" s="2" t="s">
        <v>7472</v>
      </c>
      <c r="C7024" s="2">
        <v>31</v>
      </c>
      <c r="D7024" s="2" t="s">
        <v>456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456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456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456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456</v>
      </c>
      <c r="E7028" s="2"/>
      <c r="F7028" s="2"/>
      <c r="G7028" s="2"/>
      <c r="H7028" s="2"/>
    </row>
    <row r="7029" spans="2:8">
      <c r="B7029" s="2" t="s">
        <v>7477</v>
      </c>
      <c r="C7029" s="2">
        <v>34</v>
      </c>
      <c r="D7029" s="2" t="s">
        <v>456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456</v>
      </c>
      <c r="E7030" s="2"/>
      <c r="F7030" s="2"/>
      <c r="G7030" s="2"/>
      <c r="H7030" s="2"/>
    </row>
    <row r="7031" spans="2:8">
      <c r="B7031" s="2" t="s">
        <v>7479</v>
      </c>
      <c r="C7031" s="2">
        <v>29</v>
      </c>
      <c r="D7031" s="2" t="s">
        <v>456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456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456</v>
      </c>
      <c r="E7033" s="2"/>
      <c r="F7033" s="2"/>
      <c r="G7033" s="2"/>
      <c r="H7033" s="2"/>
    </row>
    <row r="7034" spans="2:8">
      <c r="B7034" s="2" t="s">
        <v>7482</v>
      </c>
      <c r="C7034" s="2">
        <v>24</v>
      </c>
      <c r="D7034" s="2" t="s">
        <v>456</v>
      </c>
      <c r="E7034" s="2"/>
      <c r="F7034" s="2"/>
      <c r="G7034" s="2"/>
      <c r="H7034" s="2"/>
    </row>
    <row r="7035" spans="2:8">
      <c r="B7035" s="2" t="s">
        <v>7483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20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14</v>
      </c>
      <c r="D7037" s="2" t="s">
        <v>456</v>
      </c>
      <c r="E7037" s="2"/>
      <c r="F7037" s="2"/>
      <c r="G7037" s="2"/>
      <c r="H7037" s="2"/>
    </row>
    <row r="7038" spans="2:8">
      <c r="B7038" s="2" t="s">
        <v>7486</v>
      </c>
      <c r="C7038" s="2">
        <v>15</v>
      </c>
      <c r="D7038" s="2" t="s">
        <v>456</v>
      </c>
      <c r="E7038" s="2"/>
      <c r="F7038" s="2"/>
      <c r="G7038" s="2"/>
      <c r="H7038" s="2"/>
    </row>
    <row r="7039" spans="2:8">
      <c r="B7039" s="2" t="s">
        <v>7487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21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456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456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456</v>
      </c>
      <c r="E7047" s="2"/>
      <c r="F7047" s="2"/>
      <c r="G7047" s="2"/>
      <c r="H7047" s="2"/>
    </row>
    <row r="7048" spans="2:8">
      <c r="B7048" s="2" t="s">
        <v>7496</v>
      </c>
      <c r="C7048" s="2">
        <v>23</v>
      </c>
      <c r="D7048" s="2" t="s">
        <v>456</v>
      </c>
      <c r="E7048" s="2"/>
      <c r="F7048" s="2"/>
      <c r="G7048" s="2"/>
      <c r="H7048" s="2"/>
    </row>
    <row r="7049" spans="2:8">
      <c r="B7049" s="2" t="s">
        <v>7497</v>
      </c>
      <c r="C7049" s="2">
        <v>17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19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41</v>
      </c>
      <c r="D7057" s="2" t="s">
        <v>456</v>
      </c>
      <c r="E7057" s="2"/>
      <c r="F7057" s="2"/>
      <c r="G7057" s="2"/>
      <c r="H7057" s="2"/>
    </row>
    <row r="7058" spans="2:8">
      <c r="B7058" s="2" t="s">
        <v>7506</v>
      </c>
      <c r="C7058" s="2">
        <v>42</v>
      </c>
      <c r="D7058" s="2" t="s">
        <v>456</v>
      </c>
      <c r="E7058" s="2"/>
      <c r="F7058" s="2"/>
      <c r="G7058" s="2"/>
      <c r="H7058" s="2"/>
    </row>
    <row r="7059" spans="2:8">
      <c r="B7059" s="2" t="s">
        <v>7507</v>
      </c>
      <c r="C7059" s="2">
        <v>39</v>
      </c>
      <c r="D7059" s="2" t="s">
        <v>456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456</v>
      </c>
      <c r="E7060" s="2"/>
      <c r="F7060" s="2"/>
      <c r="G7060" s="2"/>
      <c r="H7060" s="2"/>
    </row>
    <row r="7061" spans="2:8">
      <c r="B7061" s="2" t="s">
        <v>7509</v>
      </c>
      <c r="C7061" s="2">
        <v>27</v>
      </c>
      <c r="D7061" s="2" t="s">
        <v>456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456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456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456</v>
      </c>
      <c r="E7064" s="2"/>
      <c r="F7064" s="2"/>
      <c r="G7064" s="2"/>
      <c r="H7064" s="2"/>
    </row>
    <row r="7065" spans="2:8">
      <c r="B7065" s="2" t="s">
        <v>7513</v>
      </c>
      <c r="C7065" s="2">
        <v>27</v>
      </c>
      <c r="D7065" s="2" t="s">
        <v>456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456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456</v>
      </c>
      <c r="E7067" s="2"/>
      <c r="F7067" s="2"/>
      <c r="G7067" s="2"/>
      <c r="H7067" s="2"/>
    </row>
    <row r="7068" spans="2:8">
      <c r="B7068" s="2" t="s">
        <v>7516</v>
      </c>
      <c r="C7068" s="2">
        <v>30</v>
      </c>
      <c r="D7068" s="2" t="s">
        <v>456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456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456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456</v>
      </c>
      <c r="E7071" s="2"/>
      <c r="F7071" s="2"/>
      <c r="G7071" s="2"/>
      <c r="H7071" s="2"/>
    </row>
    <row r="7072" spans="2:8">
      <c r="B7072" s="2" t="s">
        <v>7520</v>
      </c>
      <c r="C7072" s="2">
        <v>24</v>
      </c>
      <c r="D7072" s="2" t="s">
        <v>456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29</v>
      </c>
      <c r="D7077" s="2" t="s">
        <v>456</v>
      </c>
      <c r="E7077" s="2"/>
      <c r="F7077" s="2"/>
      <c r="G7077" s="2"/>
      <c r="H7077" s="2"/>
    </row>
    <row r="7078" spans="2:8">
      <c r="B7078" s="2" t="s">
        <v>7526</v>
      </c>
      <c r="C7078" s="2">
        <v>30</v>
      </c>
      <c r="D7078" s="2" t="s">
        <v>456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456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456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456</v>
      </c>
      <c r="E7087" s="2"/>
      <c r="F7087" s="2"/>
      <c r="G7087" s="2"/>
      <c r="H7087" s="2"/>
    </row>
    <row r="7088" spans="2:8">
      <c r="B7088" s="2" t="s">
        <v>7536</v>
      </c>
      <c r="C7088" s="2">
        <v>34</v>
      </c>
      <c r="D7088" s="2" t="s">
        <v>456</v>
      </c>
      <c r="E7088" s="2"/>
      <c r="F7088" s="2"/>
      <c r="G7088" s="2"/>
      <c r="H7088" s="2"/>
    </row>
    <row r="7089" spans="2:8">
      <c r="B7089" s="2" t="s">
        <v>7537</v>
      </c>
      <c r="C7089" s="2">
        <v>32</v>
      </c>
      <c r="D7089" s="2" t="s">
        <v>456</v>
      </c>
      <c r="E7089" s="2"/>
      <c r="F7089" s="2"/>
      <c r="G7089" s="2"/>
      <c r="H7089" s="2"/>
    </row>
    <row r="7090" spans="2:8">
      <c r="B7090" s="2" t="s">
        <v>7538</v>
      </c>
      <c r="C7090" s="2">
        <v>31</v>
      </c>
      <c r="D7090" s="2" t="s">
        <v>456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456</v>
      </c>
      <c r="E7091" s="2"/>
      <c r="F7091" s="2"/>
      <c r="G7091" s="2"/>
      <c r="H7091" s="2"/>
    </row>
    <row r="7092" spans="2:8">
      <c r="B7092" s="2" t="s">
        <v>7540</v>
      </c>
      <c r="C7092" s="2">
        <v>21</v>
      </c>
      <c r="D7092" s="2" t="s">
        <v>456</v>
      </c>
      <c r="E7092" s="2"/>
      <c r="F7092" s="2"/>
      <c r="G7092" s="2"/>
      <c r="H7092" s="2"/>
    </row>
    <row r="7093" spans="2:8">
      <c r="B7093" s="2" t="s">
        <v>7541</v>
      </c>
      <c r="C7093" s="2">
        <v>35</v>
      </c>
      <c r="D7093" s="2" t="s">
        <v>456</v>
      </c>
      <c r="E7093" s="2"/>
      <c r="F7093" s="2"/>
      <c r="G7093" s="2"/>
      <c r="H7093" s="2"/>
    </row>
    <row r="7094" spans="2:8">
      <c r="B7094" s="2" t="s">
        <v>7542</v>
      </c>
      <c r="C7094" s="2">
        <v>35</v>
      </c>
      <c r="D7094" s="2" t="s">
        <v>456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456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456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456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23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33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35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34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40</v>
      </c>
      <c r="D7124" s="2" t="s">
        <v>456</v>
      </c>
      <c r="E7124" s="2"/>
      <c r="F7124" s="2"/>
      <c r="G7124" s="2"/>
      <c r="H7124" s="2"/>
    </row>
    <row r="7125" spans="2:8">
      <c r="B7125" s="2" t="s">
        <v>7573</v>
      </c>
      <c r="C7125" s="2">
        <v>42</v>
      </c>
      <c r="D7125" s="2" t="s">
        <v>456</v>
      </c>
      <c r="E7125" s="2"/>
      <c r="F7125" s="2"/>
      <c r="G7125" s="2"/>
      <c r="H7125" s="2"/>
    </row>
    <row r="7126" spans="2:8">
      <c r="B7126" s="2" t="s">
        <v>7574</v>
      </c>
      <c r="C7126" s="2">
        <v>42</v>
      </c>
      <c r="D7126" s="2" t="s">
        <v>456</v>
      </c>
      <c r="E7126" s="2"/>
      <c r="F7126" s="2"/>
      <c r="G7126" s="2"/>
      <c r="H7126" s="2"/>
    </row>
    <row r="7127" spans="2:8">
      <c r="B7127" s="2" t="s">
        <v>7575</v>
      </c>
      <c r="C7127" s="2">
        <v>39</v>
      </c>
      <c r="D7127" s="2" t="s">
        <v>456</v>
      </c>
      <c r="E7127" s="2"/>
      <c r="F7127" s="2"/>
      <c r="G7127" s="2"/>
      <c r="H7127" s="2"/>
    </row>
    <row r="7128" spans="2:8">
      <c r="B7128" s="2" t="s">
        <v>7576</v>
      </c>
      <c r="C7128" s="2">
        <v>33</v>
      </c>
      <c r="D7128" s="2" t="s">
        <v>456</v>
      </c>
      <c r="E7128" s="2"/>
      <c r="F7128" s="2"/>
      <c r="G7128" s="2"/>
      <c r="H7128" s="2"/>
    </row>
    <row r="7129" spans="2:8">
      <c r="B7129" s="2" t="s">
        <v>7577</v>
      </c>
      <c r="C7129" s="2">
        <v>24</v>
      </c>
      <c r="D7129" s="2" t="s">
        <v>456</v>
      </c>
      <c r="E7129" s="2"/>
      <c r="F7129" s="2"/>
      <c r="G7129" s="2"/>
      <c r="H7129" s="2"/>
    </row>
    <row r="7130" spans="2:8">
      <c r="B7130" s="2" t="s">
        <v>7578</v>
      </c>
      <c r="C7130" s="2">
        <v>19</v>
      </c>
      <c r="D7130" s="2" t="s">
        <v>456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456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456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456</v>
      </c>
      <c r="E7133" s="2"/>
      <c r="F7133" s="2"/>
      <c r="G7133" s="2"/>
      <c r="H7133" s="2"/>
    </row>
    <row r="7134" spans="2:8">
      <c r="B7134" s="2" t="s">
        <v>7582</v>
      </c>
      <c r="C7134" s="2">
        <v>31</v>
      </c>
      <c r="D7134" s="2" t="s">
        <v>456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456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456</v>
      </c>
      <c r="E7136" s="2"/>
      <c r="F7136" s="2"/>
      <c r="G7136" s="2"/>
      <c r="H7136" s="2"/>
    </row>
    <row r="7137" spans="2:8">
      <c r="B7137" s="2" t="s">
        <v>7585</v>
      </c>
      <c r="C7137" s="2">
        <v>22</v>
      </c>
      <c r="D7137" s="2" t="s">
        <v>456</v>
      </c>
      <c r="E7137" s="2"/>
      <c r="F7137" s="2"/>
      <c r="G7137" s="2"/>
      <c r="H7137" s="2"/>
    </row>
    <row r="7138" spans="2:8">
      <c r="B7138" s="2" t="s">
        <v>7586</v>
      </c>
      <c r="C7138" s="2">
        <v>16</v>
      </c>
      <c r="D7138" s="2" t="s">
        <v>456</v>
      </c>
      <c r="E7138" s="2"/>
      <c r="F7138" s="2"/>
      <c r="G7138" s="2"/>
      <c r="H7138" s="2"/>
    </row>
    <row r="7139" spans="2:8">
      <c r="B7139" s="2" t="s">
        <v>7587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456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456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456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456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456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32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37</v>
      </c>
      <c r="D7157" s="2" t="s">
        <v>456</v>
      </c>
      <c r="E7157" s="2"/>
      <c r="F7157" s="2"/>
      <c r="G7157" s="2"/>
      <c r="H7157" s="2"/>
    </row>
    <row r="7158" spans="2:8">
      <c r="B7158" s="2" t="s">
        <v>7606</v>
      </c>
      <c r="C7158" s="2">
        <v>39</v>
      </c>
      <c r="D7158" s="2" t="s">
        <v>456</v>
      </c>
      <c r="E7158" s="2"/>
      <c r="F7158" s="2"/>
      <c r="G7158" s="2"/>
      <c r="H7158" s="2"/>
    </row>
    <row r="7159" spans="2:8">
      <c r="B7159" s="2" t="s">
        <v>7607</v>
      </c>
      <c r="C7159" s="2">
        <v>39</v>
      </c>
      <c r="D7159" s="2" t="s">
        <v>456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456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39</v>
      </c>
      <c r="D7165" s="2" t="s">
        <v>456</v>
      </c>
      <c r="E7165" s="2"/>
      <c r="F7165" s="2"/>
      <c r="G7165" s="2"/>
      <c r="H7165" s="2"/>
    </row>
    <row r="7166" spans="2:8">
      <c r="B7166" s="2" t="s">
        <v>7614</v>
      </c>
      <c r="C7166" s="2">
        <v>39</v>
      </c>
      <c r="D7166" s="2" t="s">
        <v>456</v>
      </c>
      <c r="E7166" s="2"/>
      <c r="F7166" s="2"/>
      <c r="G7166" s="2"/>
      <c r="H7166" s="2"/>
    </row>
    <row r="7167" spans="2:8">
      <c r="B7167" s="2" t="s">
        <v>7615</v>
      </c>
      <c r="C7167" s="2">
        <v>36</v>
      </c>
      <c r="D7167" s="2" t="s">
        <v>456</v>
      </c>
      <c r="E7167" s="2"/>
      <c r="F7167" s="2"/>
      <c r="G7167" s="2"/>
      <c r="H7167" s="2"/>
    </row>
    <row r="7168" spans="2:8">
      <c r="B7168" s="2" t="s">
        <v>7616</v>
      </c>
      <c r="C7168" s="2">
        <v>32</v>
      </c>
      <c r="D7168" s="2" t="s">
        <v>456</v>
      </c>
      <c r="E7168" s="2"/>
      <c r="F7168" s="2"/>
      <c r="G7168" s="2"/>
      <c r="H7168" s="2"/>
    </row>
    <row r="7169" spans="2:8">
      <c r="B7169" s="2" t="s">
        <v>7617</v>
      </c>
      <c r="C7169" s="2">
        <v>16</v>
      </c>
      <c r="D7169" s="2" t="s">
        <v>456</v>
      </c>
      <c r="E7169" s="2"/>
      <c r="F7169" s="2"/>
      <c r="G7169" s="2"/>
      <c r="H7169" s="2"/>
    </row>
    <row r="7170" spans="2:8">
      <c r="B7170" s="2" t="s">
        <v>7618</v>
      </c>
      <c r="C7170" s="2">
        <v>18</v>
      </c>
      <c r="D7170" s="2" t="s">
        <v>456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456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456</v>
      </c>
      <c r="E7181" s="2"/>
      <c r="F7181" s="2"/>
      <c r="G7181" s="2"/>
      <c r="H7181" s="2"/>
    </row>
    <row r="7182" spans="2:8">
      <c r="B7182" s="2" t="s">
        <v>7630</v>
      </c>
      <c r="C7182" s="2">
        <v>26</v>
      </c>
      <c r="D7182" s="2" t="s">
        <v>456</v>
      </c>
      <c r="E7182" s="2"/>
      <c r="F7182" s="2"/>
      <c r="G7182" s="2"/>
      <c r="H7182" s="2"/>
    </row>
    <row r="7183" spans="2:8">
      <c r="B7183" s="2" t="s">
        <v>7631</v>
      </c>
      <c r="C7183" s="2">
        <v>26</v>
      </c>
      <c r="D7183" s="2" t="s">
        <v>456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456</v>
      </c>
      <c r="E7184" s="2"/>
      <c r="F7184" s="2"/>
      <c r="G7184" s="2"/>
      <c r="H7184" s="2"/>
    </row>
    <row r="7185" spans="2:8">
      <c r="B7185" s="2" t="s">
        <v>7633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43</v>
      </c>
      <c r="D7188" s="2" t="s">
        <v>456</v>
      </c>
      <c r="E7188" s="2"/>
      <c r="F7188" s="2"/>
      <c r="G7188" s="2"/>
      <c r="H7188" s="2"/>
    </row>
    <row r="7189" spans="2:8">
      <c r="B7189" s="2" t="s">
        <v>7637</v>
      </c>
      <c r="C7189" s="2">
        <v>44</v>
      </c>
      <c r="D7189" s="2" t="s">
        <v>456</v>
      </c>
      <c r="E7189" s="2"/>
      <c r="F7189" s="2"/>
      <c r="G7189" s="2"/>
      <c r="H7189" s="2"/>
    </row>
    <row r="7190" spans="2:8">
      <c r="B7190" s="2" t="s">
        <v>7638</v>
      </c>
      <c r="C7190" s="2">
        <v>40</v>
      </c>
      <c r="D7190" s="2" t="s">
        <v>456</v>
      </c>
      <c r="E7190" s="2"/>
      <c r="F7190" s="2"/>
      <c r="G7190" s="2"/>
      <c r="H7190" s="2"/>
    </row>
    <row r="7191" spans="2:8">
      <c r="B7191" s="2" t="s">
        <v>7639</v>
      </c>
      <c r="C7191" s="2">
        <v>27</v>
      </c>
      <c r="D7191" s="2" t="s">
        <v>456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456</v>
      </c>
      <c r="E7192" s="2"/>
      <c r="F7192" s="2"/>
      <c r="G7192" s="2"/>
      <c r="H7192" s="2"/>
    </row>
    <row r="7193" spans="2:8">
      <c r="B7193" s="2" t="s">
        <v>7641</v>
      </c>
      <c r="C7193" s="2">
        <v>28</v>
      </c>
      <c r="D7193" s="2" t="s">
        <v>456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456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456</v>
      </c>
      <c r="E7195" s="2"/>
      <c r="F7195" s="2"/>
      <c r="G7195" s="2"/>
      <c r="H7195" s="2"/>
    </row>
    <row r="7196" spans="2:8">
      <c r="B7196" s="2" t="s">
        <v>7644</v>
      </c>
      <c r="C7196" s="2">
        <v>26</v>
      </c>
      <c r="D7196" s="2" t="s">
        <v>456</v>
      </c>
      <c r="E7196" s="2"/>
      <c r="F7196" s="2"/>
      <c r="G7196" s="2"/>
      <c r="H7196" s="2"/>
    </row>
    <row r="7197" spans="2:8">
      <c r="B7197" s="2" t="s">
        <v>7645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38</v>
      </c>
      <c r="D7199" s="2" t="s">
        <v>456</v>
      </c>
      <c r="E7199" s="2"/>
      <c r="F7199" s="2"/>
      <c r="G7199" s="2"/>
      <c r="H7199" s="2"/>
    </row>
    <row r="7200" spans="2:8">
      <c r="B7200" s="2" t="s">
        <v>7648</v>
      </c>
      <c r="C7200" s="2">
        <v>38</v>
      </c>
      <c r="D7200" s="2" t="s">
        <v>456</v>
      </c>
      <c r="E7200" s="2"/>
      <c r="F7200" s="2"/>
      <c r="G7200" s="2"/>
      <c r="H7200" s="2"/>
    </row>
    <row r="7201" spans="2:8">
      <c r="B7201" s="2" t="s">
        <v>7649</v>
      </c>
      <c r="C7201" s="2">
        <v>35</v>
      </c>
      <c r="D7201" s="2" t="s">
        <v>456</v>
      </c>
      <c r="E7201" s="2"/>
      <c r="F7201" s="2"/>
      <c r="G7201" s="2"/>
      <c r="H7201" s="2"/>
    </row>
    <row r="7202" spans="2:8">
      <c r="B7202" s="2" t="s">
        <v>7650</v>
      </c>
      <c r="C7202" s="2">
        <v>33</v>
      </c>
      <c r="D7202" s="2" t="s">
        <v>456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456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456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456</v>
      </c>
      <c r="E7205" s="2"/>
      <c r="F7205" s="2"/>
      <c r="G7205" s="2"/>
      <c r="H7205" s="2"/>
    </row>
    <row r="7206" spans="2:8">
      <c r="B7206" s="2" t="s">
        <v>7654</v>
      </c>
      <c r="C7206" s="2">
        <v>31</v>
      </c>
      <c r="D7206" s="2" t="s">
        <v>456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456</v>
      </c>
      <c r="E7207" s="2"/>
      <c r="F7207" s="2"/>
      <c r="G7207" s="2"/>
      <c r="H7207" s="2"/>
    </row>
    <row r="7208" spans="2:8">
      <c r="B7208" s="2" t="s">
        <v>7656</v>
      </c>
      <c r="C7208" s="2">
        <v>31</v>
      </c>
      <c r="D7208" s="2" t="s">
        <v>456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456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456</v>
      </c>
      <c r="E7210" s="2"/>
      <c r="F7210" s="2"/>
      <c r="G7210" s="2"/>
      <c r="H7210" s="2"/>
    </row>
    <row r="7211" spans="2:8">
      <c r="B7211" s="2" t="s">
        <v>7659</v>
      </c>
      <c r="C7211" s="2">
        <v>33</v>
      </c>
      <c r="D7211" s="2" t="s">
        <v>456</v>
      </c>
      <c r="E7211" s="2"/>
      <c r="F7211" s="2"/>
      <c r="G7211" s="2"/>
      <c r="H7211" s="2"/>
    </row>
    <row r="7212" spans="2:8">
      <c r="B7212" s="2" t="s">
        <v>7660</v>
      </c>
      <c r="C7212" s="2">
        <v>31</v>
      </c>
      <c r="D7212" s="2" t="s">
        <v>456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22</v>
      </c>
      <c r="D7216" s="2" t="s">
        <v>456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456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456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456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456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456</v>
      </c>
      <c r="E7221" s="2"/>
      <c r="F7221" s="2"/>
      <c r="G7221" s="2"/>
      <c r="H7221" s="2"/>
    </row>
    <row r="7222" spans="2:8">
      <c r="B7222" s="2" t="s">
        <v>7670</v>
      </c>
      <c r="C7222" s="2">
        <v>27</v>
      </c>
      <c r="D7222" s="2" t="s">
        <v>456</v>
      </c>
      <c r="E7222" s="2"/>
      <c r="F7222" s="2"/>
      <c r="G7222" s="2"/>
      <c r="H7222" s="2"/>
    </row>
    <row r="7223" spans="2:8">
      <c r="B7223" s="2" t="s">
        <v>7671</v>
      </c>
      <c r="C7223" s="2">
        <v>12</v>
      </c>
      <c r="D7223" s="2" t="s">
        <v>456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22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14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41</v>
      </c>
      <c r="D7230" s="2" t="s">
        <v>456</v>
      </c>
      <c r="E7230" s="2"/>
      <c r="F7230" s="2"/>
      <c r="G7230" s="2"/>
      <c r="H7230" s="2"/>
    </row>
    <row r="7231" spans="2:8">
      <c r="B7231" s="2" t="s">
        <v>7679</v>
      </c>
      <c r="C7231" s="2">
        <v>36</v>
      </c>
      <c r="D7231" s="2" t="s">
        <v>456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456</v>
      </c>
      <c r="E7232" s="2"/>
      <c r="F7232" s="2"/>
      <c r="G7232" s="2"/>
      <c r="H7232" s="2"/>
    </row>
    <row r="7233" spans="2:8">
      <c r="B7233" s="2" t="s">
        <v>7681</v>
      </c>
      <c r="C7233" s="2">
        <v>21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19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18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17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15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14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456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456</v>
      </c>
      <c r="E7243" s="2"/>
      <c r="F7243" s="2"/>
      <c r="G7243" s="2"/>
      <c r="H7243" s="2"/>
    </row>
    <row r="7244" spans="2:8">
      <c r="B7244" s="2" t="s">
        <v>7692</v>
      </c>
      <c r="C7244" s="2">
        <v>34</v>
      </c>
      <c r="D7244" s="2" t="s">
        <v>456</v>
      </c>
      <c r="E7244" s="2"/>
      <c r="F7244" s="2"/>
      <c r="G7244" s="2"/>
      <c r="H7244" s="2"/>
    </row>
    <row r="7245" spans="2:8">
      <c r="B7245" s="2" t="s">
        <v>7693</v>
      </c>
      <c r="C7245" s="2">
        <v>37</v>
      </c>
      <c r="D7245" s="2" t="s">
        <v>456</v>
      </c>
      <c r="E7245" s="2"/>
      <c r="F7245" s="2"/>
      <c r="G7245" s="2"/>
      <c r="H7245" s="2"/>
    </row>
    <row r="7246" spans="2:8">
      <c r="B7246" s="2" t="s">
        <v>7694</v>
      </c>
      <c r="C7246" s="2">
        <v>39</v>
      </c>
      <c r="D7246" s="2" t="s">
        <v>456</v>
      </c>
      <c r="E7246" s="2"/>
      <c r="F7246" s="2"/>
      <c r="G7246" s="2"/>
      <c r="H7246" s="2"/>
    </row>
    <row r="7247" spans="2:8">
      <c r="B7247" s="2" t="s">
        <v>7695</v>
      </c>
      <c r="C7247" s="2">
        <v>38</v>
      </c>
      <c r="D7247" s="2" t="s">
        <v>456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456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20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17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19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12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18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16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37</v>
      </c>
      <c r="D7269" s="2" t="s">
        <v>456</v>
      </c>
      <c r="E7269" s="2"/>
      <c r="F7269" s="2"/>
      <c r="G7269" s="2"/>
      <c r="H7269" s="2"/>
    </row>
    <row r="7270" spans="2:8">
      <c r="B7270" s="2" t="s">
        <v>7718</v>
      </c>
      <c r="C7270" s="2">
        <v>38</v>
      </c>
      <c r="D7270" s="2" t="s">
        <v>456</v>
      </c>
      <c r="E7270" s="2"/>
      <c r="F7270" s="2"/>
      <c r="G7270" s="2"/>
      <c r="H7270" s="2"/>
    </row>
    <row r="7271" spans="2:8">
      <c r="B7271" s="2" t="s">
        <v>7719</v>
      </c>
      <c r="C7271" s="2">
        <v>37</v>
      </c>
      <c r="D7271" s="2" t="s">
        <v>456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456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13</v>
      </c>
      <c r="D7279" s="2" t="s">
        <v>456</v>
      </c>
      <c r="E7279" s="2"/>
      <c r="F7279" s="2"/>
      <c r="G7279" s="2"/>
      <c r="H7279" s="2"/>
    </row>
    <row r="7280" spans="2:8">
      <c r="B7280" s="2" t="s">
        <v>7728</v>
      </c>
      <c r="C7280" s="2">
        <v>14</v>
      </c>
      <c r="D7280" s="2" t="s">
        <v>456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456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456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456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456</v>
      </c>
      <c r="E7290" s="2"/>
      <c r="F7290" s="2"/>
      <c r="G7290" s="2"/>
      <c r="H7290" s="2"/>
    </row>
    <row r="7291" spans="2:8">
      <c r="B7291" s="2" t="s">
        <v>7739</v>
      </c>
      <c r="C7291" s="2">
        <v>23</v>
      </c>
      <c r="D7291" s="2" t="s">
        <v>456</v>
      </c>
      <c r="E7291" s="2"/>
      <c r="F7291" s="2"/>
      <c r="G7291" s="2"/>
      <c r="H7291" s="2"/>
    </row>
    <row r="7292" spans="2:8">
      <c r="B7292" s="2" t="s">
        <v>7740</v>
      </c>
      <c r="C7292" s="2">
        <v>46</v>
      </c>
      <c r="D7292" s="2" t="s">
        <v>456</v>
      </c>
      <c r="E7292" s="2"/>
      <c r="F7292" s="2"/>
      <c r="G7292" s="2"/>
      <c r="H7292" s="2"/>
    </row>
    <row r="7293" spans="2:8">
      <c r="B7293" s="2" t="s">
        <v>7741</v>
      </c>
      <c r="C7293" s="2">
        <v>45</v>
      </c>
      <c r="D7293" s="2" t="s">
        <v>456</v>
      </c>
      <c r="E7293" s="2"/>
      <c r="F7293" s="2"/>
      <c r="G7293" s="2"/>
      <c r="H7293" s="2"/>
    </row>
    <row r="7294" spans="2:8">
      <c r="B7294" s="2" t="s">
        <v>7742</v>
      </c>
      <c r="C7294" s="2">
        <v>42</v>
      </c>
      <c r="D7294" s="2" t="s">
        <v>456</v>
      </c>
      <c r="E7294" s="2"/>
      <c r="F7294" s="2"/>
      <c r="G7294" s="2"/>
      <c r="H7294" s="2"/>
    </row>
    <row r="7295" spans="2:8">
      <c r="B7295" s="2" t="s">
        <v>7743</v>
      </c>
      <c r="C7295" s="2">
        <v>36</v>
      </c>
      <c r="D7295" s="2" t="s">
        <v>456</v>
      </c>
      <c r="E7295" s="2"/>
      <c r="F7295" s="2"/>
      <c r="G7295" s="2"/>
      <c r="H7295" s="2"/>
    </row>
    <row r="7296" spans="2:8">
      <c r="B7296" s="2" t="s">
        <v>7744</v>
      </c>
      <c r="C7296" s="2">
        <v>36</v>
      </c>
      <c r="D7296" s="2" t="s">
        <v>456</v>
      </c>
      <c r="E7296" s="2"/>
      <c r="F7296" s="2"/>
      <c r="G7296" s="2"/>
      <c r="H7296" s="2"/>
    </row>
    <row r="7297" spans="2:8">
      <c r="B7297" s="2" t="s">
        <v>7745</v>
      </c>
      <c r="C7297" s="2">
        <v>39</v>
      </c>
      <c r="D7297" s="2" t="s">
        <v>456</v>
      </c>
      <c r="E7297" s="2"/>
      <c r="F7297" s="2"/>
      <c r="G7297" s="2"/>
      <c r="H7297" s="2"/>
    </row>
    <row r="7298" spans="2:8">
      <c r="B7298" s="2" t="s">
        <v>7746</v>
      </c>
      <c r="C7298" s="2">
        <v>37</v>
      </c>
      <c r="D7298" s="2" t="s">
        <v>456</v>
      </c>
      <c r="E7298" s="2"/>
      <c r="F7298" s="2"/>
      <c r="G7298" s="2"/>
      <c r="H7298" s="2"/>
    </row>
    <row r="7299" spans="2:8">
      <c r="B7299" s="2" t="s">
        <v>7747</v>
      </c>
      <c r="C7299" s="2">
        <v>33</v>
      </c>
      <c r="D7299" s="2" t="s">
        <v>456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456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17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16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13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12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37</v>
      </c>
      <c r="D7307" s="2" t="s">
        <v>456</v>
      </c>
      <c r="E7307" s="2"/>
      <c r="F7307" s="2"/>
      <c r="G7307" s="2"/>
      <c r="H7307" s="2"/>
    </row>
    <row r="7308" spans="2:8">
      <c r="B7308" s="2" t="s">
        <v>7756</v>
      </c>
      <c r="C7308" s="2">
        <v>37</v>
      </c>
      <c r="D7308" s="2" t="s">
        <v>456</v>
      </c>
      <c r="E7308" s="2"/>
      <c r="F7308" s="2"/>
      <c r="G7308" s="2"/>
      <c r="H7308" s="2"/>
    </row>
    <row r="7309" spans="2:8">
      <c r="B7309" s="2" t="s">
        <v>7757</v>
      </c>
      <c r="C7309" s="2">
        <v>36</v>
      </c>
      <c r="D7309" s="2" t="s">
        <v>456</v>
      </c>
      <c r="E7309" s="2"/>
      <c r="F7309" s="2"/>
      <c r="G7309" s="2"/>
      <c r="H7309" s="2"/>
    </row>
    <row r="7310" spans="2:8">
      <c r="B7310" s="2" t="s">
        <v>7758</v>
      </c>
      <c r="C7310" s="2">
        <v>34</v>
      </c>
      <c r="D7310" s="2" t="s">
        <v>456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456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456</v>
      </c>
      <c r="E7312" s="2"/>
      <c r="F7312" s="2"/>
      <c r="G7312" s="2"/>
      <c r="H7312" s="2"/>
    </row>
    <row r="7313" spans="2:8">
      <c r="B7313" s="2" t="s">
        <v>7761</v>
      </c>
      <c r="C7313" s="2">
        <v>23</v>
      </c>
      <c r="D7313" s="2" t="s">
        <v>456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29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20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16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14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456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456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456</v>
      </c>
      <c r="E7323" s="2"/>
      <c r="F7323" s="2"/>
      <c r="G7323" s="2"/>
      <c r="H7323" s="2"/>
    </row>
    <row r="7324" spans="2:8">
      <c r="B7324" s="2" t="s">
        <v>7772</v>
      </c>
      <c r="C7324" s="2">
        <v>27</v>
      </c>
      <c r="D7324" s="2" t="s">
        <v>456</v>
      </c>
      <c r="E7324" s="2"/>
      <c r="F7324" s="2"/>
      <c r="G7324" s="2"/>
      <c r="H7324" s="2"/>
    </row>
    <row r="7325" spans="2:8">
      <c r="B7325" s="2" t="s">
        <v>7773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456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456</v>
      </c>
      <c r="E7334" s="2"/>
      <c r="F7334" s="2"/>
      <c r="G7334" s="2"/>
      <c r="H7334" s="2"/>
    </row>
    <row r="7335" spans="2:8">
      <c r="B7335" s="2" t="s">
        <v>7783</v>
      </c>
      <c r="C7335" s="2">
        <v>31</v>
      </c>
      <c r="D7335" s="2" t="s">
        <v>456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456</v>
      </c>
      <c r="E7336" s="2"/>
      <c r="F7336" s="2"/>
      <c r="G7336" s="2"/>
      <c r="H7336" s="2"/>
    </row>
    <row r="7337" spans="2:8">
      <c r="B7337" s="2" t="s">
        <v>7785</v>
      </c>
      <c r="C7337" s="2">
        <v>28</v>
      </c>
      <c r="D7337" s="2" t="s">
        <v>456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456</v>
      </c>
      <c r="E7338" s="2"/>
      <c r="F7338" s="2"/>
      <c r="G7338" s="2"/>
      <c r="H7338" s="2"/>
    </row>
    <row r="7339" spans="2:8">
      <c r="B7339" s="2" t="s">
        <v>7787</v>
      </c>
      <c r="C7339" s="2">
        <v>36</v>
      </c>
      <c r="D7339" s="2" t="s">
        <v>456</v>
      </c>
      <c r="E7339" s="2"/>
      <c r="F7339" s="2"/>
      <c r="G7339" s="2"/>
      <c r="H7339" s="2"/>
    </row>
    <row r="7340" spans="2:8">
      <c r="B7340" s="2" t="s">
        <v>7788</v>
      </c>
      <c r="C7340" s="2">
        <v>37</v>
      </c>
      <c r="D7340" s="2" t="s">
        <v>456</v>
      </c>
      <c r="E7340" s="2"/>
      <c r="F7340" s="2"/>
      <c r="G7340" s="2"/>
      <c r="H7340" s="2"/>
    </row>
    <row r="7341" spans="2:8">
      <c r="B7341" s="2" t="s">
        <v>7789</v>
      </c>
      <c r="C7341" s="2">
        <v>34</v>
      </c>
      <c r="D7341" s="2" t="s">
        <v>456</v>
      </c>
      <c r="E7341" s="2"/>
      <c r="F7341" s="2"/>
      <c r="G7341" s="2"/>
      <c r="H7341" s="2"/>
    </row>
    <row r="7342" spans="2:8">
      <c r="B7342" s="2" t="s">
        <v>7790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456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456</v>
      </c>
      <c r="E7356" s="2"/>
      <c r="F7356" s="2"/>
      <c r="G7356" s="2"/>
      <c r="H7356" s="2"/>
    </row>
    <row r="7357" spans="2:8">
      <c r="B7357" s="2" t="s">
        <v>7805</v>
      </c>
      <c r="C7357" s="2">
        <v>30</v>
      </c>
      <c r="D7357" s="2" t="s">
        <v>456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456</v>
      </c>
      <c r="E7358" s="2"/>
      <c r="F7358" s="2"/>
      <c r="G7358" s="2"/>
      <c r="H7358" s="2"/>
    </row>
    <row r="7359" spans="2:8">
      <c r="B7359" s="2" t="s">
        <v>7807</v>
      </c>
      <c r="C7359" s="2">
        <v>30</v>
      </c>
      <c r="D7359" s="2" t="s">
        <v>456</v>
      </c>
      <c r="E7359" s="2"/>
      <c r="F7359" s="2"/>
      <c r="G7359" s="2"/>
      <c r="H7359" s="2"/>
    </row>
    <row r="7360" spans="2:8">
      <c r="B7360" s="2" t="s">
        <v>7808</v>
      </c>
      <c r="C7360" s="2">
        <v>24</v>
      </c>
      <c r="D7360" s="2" t="s">
        <v>456</v>
      </c>
      <c r="E7360" s="2"/>
      <c r="F7360" s="2"/>
      <c r="G7360" s="2"/>
      <c r="H7360" s="2"/>
    </row>
    <row r="7361" spans="2:8">
      <c r="B7361" s="2" t="s">
        <v>7809</v>
      </c>
      <c r="C7361" s="2">
        <v>24</v>
      </c>
      <c r="D7361" s="2" t="s">
        <v>456</v>
      </c>
      <c r="E7361" s="2"/>
      <c r="F7361" s="2"/>
      <c r="G7361" s="2"/>
      <c r="H7361" s="2"/>
    </row>
    <row r="7362" spans="2:8">
      <c r="B7362" s="2" t="s">
        <v>7810</v>
      </c>
      <c r="C7362" s="2">
        <v>24</v>
      </c>
      <c r="D7362" s="2" t="s">
        <v>456</v>
      </c>
      <c r="E7362" s="2"/>
      <c r="F7362" s="2"/>
      <c r="G7362" s="2"/>
      <c r="H7362" s="2"/>
    </row>
    <row r="7363" spans="2:8">
      <c r="B7363" s="2" t="s">
        <v>7811</v>
      </c>
      <c r="C7363" s="2">
        <v>24</v>
      </c>
      <c r="D7363" s="2" t="s">
        <v>456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456</v>
      </c>
      <c r="E7364" s="2"/>
      <c r="F7364" s="2"/>
      <c r="G7364" s="2"/>
      <c r="H7364" s="2"/>
    </row>
    <row r="7365" spans="2:8">
      <c r="B7365" s="2" t="s">
        <v>7813</v>
      </c>
      <c r="C7365" s="2">
        <v>20</v>
      </c>
      <c r="D7365" s="2" t="s">
        <v>456</v>
      </c>
      <c r="E7365" s="2"/>
      <c r="F7365" s="2"/>
      <c r="G7365" s="2"/>
      <c r="H7365" s="2"/>
    </row>
    <row r="7366" spans="2:8">
      <c r="B7366" s="2" t="s">
        <v>7814</v>
      </c>
      <c r="C7366" s="2">
        <v>21</v>
      </c>
      <c r="D7366" s="2" t="s">
        <v>456</v>
      </c>
      <c r="E7366" s="2"/>
      <c r="F7366" s="2"/>
      <c r="G7366" s="2"/>
      <c r="H7366" s="2"/>
    </row>
    <row r="7367" spans="2:8">
      <c r="B7367" s="2" t="s">
        <v>7815</v>
      </c>
      <c r="C7367" s="2">
        <v>21</v>
      </c>
      <c r="D7367" s="2" t="s">
        <v>456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456</v>
      </c>
      <c r="E7368" s="2"/>
      <c r="F7368" s="2"/>
      <c r="G7368" s="2"/>
      <c r="H7368" s="2"/>
    </row>
    <row r="7369" spans="2:8">
      <c r="B7369" s="2" t="s">
        <v>7817</v>
      </c>
      <c r="C7369" s="2">
        <v>21</v>
      </c>
      <c r="D7369" s="2" t="s">
        <v>456</v>
      </c>
      <c r="E7369" s="2"/>
      <c r="F7369" s="2"/>
      <c r="G7369" s="2"/>
      <c r="H7369" s="2"/>
    </row>
    <row r="7370" spans="2:8">
      <c r="B7370" s="2" t="s">
        <v>7818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19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34</v>
      </c>
      <c r="D7376" s="2" t="s">
        <v>456</v>
      </c>
      <c r="E7376" s="2"/>
      <c r="F7376" s="2"/>
      <c r="G7376" s="2"/>
      <c r="H7376" s="2"/>
    </row>
    <row r="7377" spans="2:8">
      <c r="B7377" s="2" t="s">
        <v>7825</v>
      </c>
      <c r="C7377" s="2">
        <v>34</v>
      </c>
      <c r="D7377" s="2" t="s">
        <v>456</v>
      </c>
      <c r="E7377" s="2"/>
      <c r="F7377" s="2"/>
      <c r="G7377" s="2"/>
      <c r="H7377" s="2"/>
    </row>
    <row r="7378" spans="2:8">
      <c r="B7378" s="2" t="s">
        <v>7826</v>
      </c>
      <c r="C7378" s="2">
        <v>35</v>
      </c>
      <c r="D7378" s="2" t="s">
        <v>456</v>
      </c>
      <c r="E7378" s="2"/>
      <c r="F7378" s="2"/>
      <c r="G7378" s="2"/>
      <c r="H7378" s="2"/>
    </row>
    <row r="7379" spans="2:8">
      <c r="B7379" s="2" t="s">
        <v>7827</v>
      </c>
      <c r="C7379" s="2">
        <v>34</v>
      </c>
      <c r="D7379" s="2" t="s">
        <v>456</v>
      </c>
      <c r="E7379" s="2"/>
      <c r="F7379" s="2"/>
      <c r="G7379" s="2"/>
      <c r="H7379" s="2"/>
    </row>
    <row r="7380" spans="2:8">
      <c r="B7380" s="2" t="s">
        <v>7828</v>
      </c>
      <c r="C7380" s="2">
        <v>44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48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43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456</v>
      </c>
      <c r="E7387" s="2"/>
      <c r="F7387" s="2"/>
      <c r="G7387" s="2"/>
      <c r="H7387" s="2"/>
    </row>
    <row r="7388" spans="2:8">
      <c r="B7388" s="2" t="s">
        <v>7836</v>
      </c>
      <c r="C7388" s="2">
        <v>34</v>
      </c>
      <c r="D7388" s="2" t="s">
        <v>456</v>
      </c>
      <c r="E7388" s="2"/>
      <c r="F7388" s="2"/>
      <c r="G7388" s="2"/>
      <c r="H7388" s="2"/>
    </row>
    <row r="7389" spans="2:8">
      <c r="B7389" s="2" t="s">
        <v>7837</v>
      </c>
      <c r="C7389" s="2">
        <v>34</v>
      </c>
      <c r="D7389" s="2" t="s">
        <v>456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456</v>
      </c>
      <c r="E7390" s="2"/>
      <c r="F7390" s="2"/>
      <c r="G7390" s="2"/>
      <c r="H7390" s="2"/>
    </row>
    <row r="7391" spans="2:8">
      <c r="B7391" s="2" t="s">
        <v>7839</v>
      </c>
      <c r="C7391" s="2">
        <v>26</v>
      </c>
      <c r="D7391" s="2" t="s">
        <v>456</v>
      </c>
      <c r="E7391" s="2"/>
      <c r="F7391" s="2"/>
      <c r="G7391" s="2"/>
      <c r="H7391" s="2"/>
    </row>
    <row r="7392" spans="2:8">
      <c r="B7392" s="2" t="s">
        <v>7840</v>
      </c>
      <c r="C7392" s="2">
        <v>31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34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29</v>
      </c>
      <c r="D7402" s="2" t="s">
        <v>456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456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456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456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456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456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456</v>
      </c>
      <c r="E7408" s="2"/>
      <c r="F7408" s="2"/>
      <c r="G7408" s="2"/>
      <c r="H7408" s="2"/>
    </row>
    <row r="7409" spans="2:8">
      <c r="B7409" s="2" t="s">
        <v>7857</v>
      </c>
      <c r="C7409" s="2">
        <v>32</v>
      </c>
      <c r="D7409" s="2" t="s">
        <v>456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456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456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456</v>
      </c>
      <c r="E7412" s="2"/>
      <c r="F7412" s="2"/>
      <c r="G7412" s="2"/>
      <c r="H7412" s="2"/>
    </row>
    <row r="7413" spans="2:8">
      <c r="B7413" s="2" t="s">
        <v>7861</v>
      </c>
      <c r="C7413" s="2">
        <v>26</v>
      </c>
      <c r="D7413" s="2" t="s">
        <v>456</v>
      </c>
      <c r="E7413" s="2"/>
      <c r="F7413" s="2"/>
      <c r="G7413" s="2"/>
      <c r="H7413" s="2"/>
    </row>
    <row r="7414" spans="2:8">
      <c r="B7414" s="2" t="s">
        <v>7862</v>
      </c>
      <c r="C7414" s="2">
        <v>41</v>
      </c>
      <c r="D7414" s="2" t="s">
        <v>456</v>
      </c>
      <c r="E7414" s="2"/>
      <c r="F7414" s="2"/>
      <c r="G7414" s="2"/>
      <c r="H7414" s="2"/>
    </row>
    <row r="7415" spans="2:8">
      <c r="B7415" s="2" t="s">
        <v>7863</v>
      </c>
      <c r="C7415" s="2">
        <v>43</v>
      </c>
      <c r="D7415" s="2" t="s">
        <v>456</v>
      </c>
      <c r="E7415" s="2"/>
      <c r="F7415" s="2"/>
      <c r="G7415" s="2"/>
      <c r="H7415" s="2"/>
    </row>
    <row r="7416" spans="2:8">
      <c r="B7416" s="2" t="s">
        <v>7864</v>
      </c>
      <c r="C7416" s="2">
        <v>39</v>
      </c>
      <c r="D7416" s="2" t="s">
        <v>456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456</v>
      </c>
      <c r="E7417" s="2"/>
      <c r="F7417" s="2"/>
      <c r="G7417" s="2"/>
      <c r="H7417" s="2"/>
    </row>
    <row r="7418" spans="2:8">
      <c r="B7418" s="2" t="s">
        <v>7866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46</v>
      </c>
      <c r="D7436" s="2" t="s">
        <v>456</v>
      </c>
      <c r="E7436" s="2"/>
      <c r="F7436" s="2"/>
      <c r="G7436" s="2"/>
      <c r="H7436" s="2"/>
    </row>
    <row r="7437" spans="2:8">
      <c r="B7437" s="2" t="s">
        <v>7885</v>
      </c>
      <c r="C7437" s="2">
        <v>44</v>
      </c>
      <c r="D7437" s="2" t="s">
        <v>456</v>
      </c>
      <c r="E7437" s="2"/>
      <c r="F7437" s="2"/>
      <c r="G7437" s="2"/>
      <c r="H7437" s="2"/>
    </row>
    <row r="7438" spans="2:8">
      <c r="B7438" s="2" t="s">
        <v>7886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20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19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17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42</v>
      </c>
      <c r="D7450" s="2" t="s">
        <v>456</v>
      </c>
      <c r="E7450" s="2"/>
      <c r="F7450" s="2"/>
      <c r="G7450" s="2"/>
      <c r="H7450" s="2"/>
    </row>
    <row r="7451" spans="2:8">
      <c r="B7451" s="2" t="s">
        <v>7899</v>
      </c>
      <c r="C7451" s="2">
        <v>42</v>
      </c>
      <c r="D7451" s="2" t="s">
        <v>456</v>
      </c>
      <c r="E7451" s="2"/>
      <c r="F7451" s="2"/>
      <c r="G7451" s="2"/>
      <c r="H7451" s="2"/>
    </row>
    <row r="7452" spans="2:8">
      <c r="B7452" s="2" t="s">
        <v>7900</v>
      </c>
      <c r="C7452" s="2">
        <v>30</v>
      </c>
      <c r="D7452" s="2" t="s">
        <v>456</v>
      </c>
      <c r="E7452" s="2"/>
      <c r="F7452" s="2"/>
      <c r="G7452" s="2"/>
      <c r="H7452" s="2"/>
    </row>
    <row r="7453" spans="2:8">
      <c r="B7453" s="2" t="s">
        <v>7901</v>
      </c>
      <c r="C7453" s="2">
        <v>18</v>
      </c>
      <c r="D7453" s="2" t="s">
        <v>456</v>
      </c>
      <c r="E7453" s="2"/>
      <c r="F7453" s="2"/>
      <c r="G7453" s="2"/>
      <c r="H7453" s="2"/>
    </row>
    <row r="7454" spans="2:8">
      <c r="B7454" s="2" t="s">
        <v>7902</v>
      </c>
      <c r="C7454" s="2">
        <v>23</v>
      </c>
      <c r="D7454" s="2" t="s">
        <v>456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456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456</v>
      </c>
      <c r="E7456" s="2"/>
      <c r="F7456" s="2"/>
      <c r="G7456" s="2"/>
      <c r="H7456" s="2"/>
    </row>
    <row r="7457" spans="2:8">
      <c r="B7457" s="2" t="s">
        <v>7905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19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27</v>
      </c>
      <c r="D7468" s="2" t="s">
        <v>456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456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456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456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35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35</v>
      </c>
      <c r="D7479" s="2" t="s">
        <v>456</v>
      </c>
      <c r="E7479" s="2"/>
      <c r="F7479" s="2"/>
      <c r="G7479" s="2"/>
      <c r="H7479" s="2"/>
    </row>
    <row r="7480" spans="2:8">
      <c r="B7480" s="2" t="s">
        <v>7928</v>
      </c>
      <c r="C7480" s="2">
        <v>34</v>
      </c>
      <c r="D7480" s="2" t="s">
        <v>456</v>
      </c>
      <c r="E7480" s="2"/>
      <c r="F7480" s="2"/>
      <c r="G7480" s="2"/>
      <c r="H7480" s="2"/>
    </row>
    <row r="7481" spans="2:8">
      <c r="B7481" s="2" t="s">
        <v>7929</v>
      </c>
      <c r="C7481" s="2">
        <v>36</v>
      </c>
      <c r="D7481" s="2" t="s">
        <v>456</v>
      </c>
      <c r="E7481" s="2"/>
      <c r="F7481" s="2"/>
      <c r="G7481" s="2"/>
      <c r="H7481" s="2"/>
    </row>
    <row r="7482" spans="2:8">
      <c r="B7482" s="2" t="s">
        <v>7930</v>
      </c>
      <c r="C7482" s="2">
        <v>36</v>
      </c>
      <c r="D7482" s="2" t="s">
        <v>456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456</v>
      </c>
      <c r="E7483" s="2"/>
      <c r="F7483" s="2"/>
      <c r="G7483" s="2"/>
      <c r="H7483" s="2"/>
    </row>
    <row r="7484" spans="2:8">
      <c r="B7484" s="2" t="s">
        <v>7932</v>
      </c>
      <c r="C7484" s="2">
        <v>33</v>
      </c>
      <c r="D7484" s="2" t="s">
        <v>456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456</v>
      </c>
      <c r="E7485" s="2"/>
      <c r="F7485" s="2"/>
      <c r="G7485" s="2"/>
      <c r="H7485" s="2"/>
    </row>
    <row r="7486" spans="2:8">
      <c r="B7486" s="2" t="s">
        <v>7934</v>
      </c>
      <c r="C7486" s="2">
        <v>28</v>
      </c>
      <c r="D7486" s="2" t="s">
        <v>456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456</v>
      </c>
      <c r="E7487" s="2"/>
      <c r="F7487" s="2"/>
      <c r="G7487" s="2"/>
      <c r="H7487" s="2"/>
    </row>
    <row r="7488" spans="2:8">
      <c r="B7488" s="2" t="s">
        <v>7936</v>
      </c>
      <c r="C7488" s="2">
        <v>18</v>
      </c>
      <c r="D7488" s="2" t="s">
        <v>456</v>
      </c>
      <c r="E7488" s="2"/>
      <c r="F7488" s="2"/>
      <c r="G7488" s="2"/>
      <c r="H7488" s="2"/>
    </row>
    <row r="7489" spans="2:8">
      <c r="B7489" s="2" t="s">
        <v>7937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40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39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456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456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456</v>
      </c>
      <c r="E7507" s="2"/>
      <c r="F7507" s="2"/>
      <c r="G7507" s="2"/>
      <c r="H7507" s="2"/>
    </row>
    <row r="7508" spans="2:8">
      <c r="B7508" s="2" t="s">
        <v>7956</v>
      </c>
      <c r="C7508" s="2">
        <v>30</v>
      </c>
      <c r="D7508" s="2" t="s">
        <v>456</v>
      </c>
      <c r="E7508" s="2"/>
      <c r="F7508" s="2"/>
      <c r="G7508" s="2"/>
      <c r="H7508" s="2"/>
    </row>
    <row r="7509" spans="2:8">
      <c r="B7509" s="2" t="s">
        <v>7957</v>
      </c>
      <c r="C7509" s="2">
        <v>30</v>
      </c>
      <c r="D7509" s="2" t="s">
        <v>456</v>
      </c>
      <c r="E7509" s="2"/>
      <c r="F7509" s="2"/>
      <c r="G7509" s="2"/>
      <c r="H7509" s="2"/>
    </row>
    <row r="7510" spans="2:8">
      <c r="B7510" s="2" t="s">
        <v>7958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14</v>
      </c>
      <c r="D7513" s="2" t="s">
        <v>456</v>
      </c>
      <c r="E7513" s="2"/>
      <c r="F7513" s="2"/>
      <c r="G7513" s="2"/>
      <c r="H7513" s="2"/>
    </row>
    <row r="7514" spans="2:8">
      <c r="B7514" s="2" t="s">
        <v>7962</v>
      </c>
      <c r="C7514" s="2">
        <v>14</v>
      </c>
      <c r="D7514" s="2" t="s">
        <v>456</v>
      </c>
      <c r="E7514" s="2"/>
      <c r="F7514" s="2"/>
      <c r="G7514" s="2"/>
      <c r="H7514" s="2"/>
    </row>
    <row r="7515" spans="2:8">
      <c r="B7515" s="2" t="s">
        <v>7963</v>
      </c>
      <c r="C7515" s="2">
        <v>15</v>
      </c>
      <c r="D7515" s="2" t="s">
        <v>456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456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456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456</v>
      </c>
      <c r="E7518" s="2"/>
      <c r="F7518" s="2"/>
      <c r="G7518" s="2"/>
      <c r="H7518" s="2"/>
    </row>
    <row r="7519" spans="2:8">
      <c r="B7519" s="2" t="s">
        <v>7967</v>
      </c>
      <c r="C7519" s="2">
        <v>31</v>
      </c>
      <c r="D7519" s="2" t="s">
        <v>456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456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456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456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456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456</v>
      </c>
      <c r="E7524" s="2"/>
      <c r="F7524" s="2"/>
      <c r="G7524" s="2"/>
      <c r="H7524" s="2"/>
    </row>
    <row r="7525" spans="2:8">
      <c r="B7525" s="2" t="s">
        <v>7973</v>
      </c>
      <c r="C7525" s="2">
        <v>25</v>
      </c>
      <c r="D7525" s="2" t="s">
        <v>456</v>
      </c>
      <c r="E7525" s="2"/>
      <c r="F7525" s="2"/>
      <c r="G7525" s="2"/>
      <c r="H7525" s="2"/>
    </row>
    <row r="7526" spans="2:8">
      <c r="B7526" s="2" t="s">
        <v>7974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17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17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43</v>
      </c>
      <c r="D7529" s="2" t="s">
        <v>456</v>
      </c>
      <c r="E7529" s="2"/>
      <c r="F7529" s="2"/>
      <c r="G7529" s="2"/>
      <c r="H7529" s="2"/>
    </row>
    <row r="7530" spans="2:8">
      <c r="B7530" s="2" t="s">
        <v>7978</v>
      </c>
      <c r="C7530" s="2">
        <v>43</v>
      </c>
      <c r="D7530" s="2" t="s">
        <v>456</v>
      </c>
      <c r="E7530" s="2"/>
      <c r="F7530" s="2"/>
      <c r="G7530" s="2"/>
      <c r="H7530" s="2"/>
    </row>
    <row r="7531" spans="2:8">
      <c r="B7531" s="2" t="s">
        <v>7979</v>
      </c>
      <c r="C7531" s="2">
        <v>41</v>
      </c>
      <c r="D7531" s="2" t="s">
        <v>456</v>
      </c>
      <c r="E7531" s="2"/>
      <c r="F7531" s="2"/>
      <c r="G7531" s="2"/>
      <c r="H7531" s="2"/>
    </row>
    <row r="7532" spans="2:8">
      <c r="B7532" s="2" t="s">
        <v>7980</v>
      </c>
      <c r="C7532" s="2">
        <v>36</v>
      </c>
      <c r="D7532" s="2" t="s">
        <v>456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456</v>
      </c>
      <c r="E7533" s="2"/>
      <c r="F7533" s="2"/>
      <c r="G7533" s="2"/>
      <c r="H7533" s="2"/>
    </row>
    <row r="7534" spans="2:8">
      <c r="B7534" s="2" t="s">
        <v>7982</v>
      </c>
      <c r="C7534" s="2">
        <v>33</v>
      </c>
      <c r="D7534" s="2" t="s">
        <v>456</v>
      </c>
      <c r="E7534" s="2"/>
      <c r="F7534" s="2"/>
      <c r="G7534" s="2"/>
      <c r="H7534" s="2"/>
    </row>
    <row r="7535" spans="2:8">
      <c r="B7535" s="2" t="s">
        <v>7983</v>
      </c>
      <c r="C7535" s="2">
        <v>32</v>
      </c>
      <c r="D7535" s="2" t="s">
        <v>456</v>
      </c>
      <c r="E7535" s="2"/>
      <c r="F7535" s="2"/>
      <c r="G7535" s="2"/>
      <c r="H7535" s="2"/>
    </row>
    <row r="7536" spans="2:8">
      <c r="B7536" s="2" t="s">
        <v>7984</v>
      </c>
      <c r="C7536" s="2">
        <v>31</v>
      </c>
      <c r="D7536" s="2" t="s">
        <v>456</v>
      </c>
      <c r="E7536" s="2"/>
      <c r="F7536" s="2"/>
      <c r="G7536" s="2"/>
      <c r="H7536" s="2"/>
    </row>
    <row r="7537" spans="2:8">
      <c r="B7537" s="2" t="s">
        <v>7985</v>
      </c>
      <c r="C7537" s="2">
        <v>30</v>
      </c>
      <c r="D7537" s="2" t="s">
        <v>456</v>
      </c>
      <c r="E7537" s="2"/>
      <c r="F7537" s="2"/>
      <c r="G7537" s="2"/>
      <c r="H7537" s="2"/>
    </row>
    <row r="7538" spans="2:8">
      <c r="B7538" s="2" t="s">
        <v>7986</v>
      </c>
      <c r="C7538" s="2">
        <v>29</v>
      </c>
      <c r="D7538" s="2" t="s">
        <v>456</v>
      </c>
      <c r="E7538" s="2"/>
      <c r="F7538" s="2"/>
      <c r="G7538" s="2"/>
      <c r="H7538" s="2"/>
    </row>
    <row r="7539" spans="2:8">
      <c r="B7539" s="2" t="s">
        <v>7987</v>
      </c>
      <c r="C7539" s="2">
        <v>26</v>
      </c>
      <c r="D7539" s="2" t="s">
        <v>456</v>
      </c>
      <c r="E7539" s="2"/>
      <c r="F7539" s="2"/>
      <c r="G7539" s="2"/>
      <c r="H7539" s="2"/>
    </row>
    <row r="7540" spans="2:8">
      <c r="B7540" s="2" t="s">
        <v>7988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456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456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456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456</v>
      </c>
      <c r="E7552" s="2"/>
      <c r="F7552" s="2"/>
      <c r="G7552" s="2"/>
      <c r="H7552" s="2"/>
    </row>
    <row r="7553" spans="2:8">
      <c r="B7553" s="2" t="s">
        <v>8001</v>
      </c>
      <c r="C7553" s="2">
        <v>29</v>
      </c>
      <c r="D7553" s="2" t="s">
        <v>456</v>
      </c>
      <c r="E7553" s="2"/>
      <c r="F7553" s="2"/>
      <c r="G7553" s="2"/>
      <c r="H7553" s="2"/>
    </row>
    <row r="7554" spans="2:8">
      <c r="B7554" s="2" t="s">
        <v>8002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28</v>
      </c>
      <c r="D7561" s="2" t="s">
        <v>456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456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456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456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456</v>
      </c>
      <c r="E7565" s="2"/>
      <c r="F7565" s="2"/>
      <c r="G7565" s="2"/>
      <c r="H7565" s="2"/>
    </row>
    <row r="7566" spans="2:8">
      <c r="B7566" s="2" t="s">
        <v>8014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456</v>
      </c>
      <c r="E7575" s="2"/>
      <c r="F7575" s="2"/>
      <c r="G7575" s="2"/>
      <c r="H7575" s="2"/>
    </row>
    <row r="7576" spans="2:8">
      <c r="B7576" s="2" t="s">
        <v>8024</v>
      </c>
      <c r="C7576" s="2">
        <v>20</v>
      </c>
      <c r="D7576" s="2" t="s">
        <v>456</v>
      </c>
      <c r="E7576" s="2"/>
      <c r="F7576" s="2"/>
      <c r="G7576" s="2"/>
      <c r="H7576" s="2"/>
    </row>
    <row r="7577" spans="2:8">
      <c r="B7577" s="2" t="s">
        <v>8025</v>
      </c>
      <c r="C7577" s="2">
        <v>19</v>
      </c>
      <c r="D7577" s="2" t="s">
        <v>456</v>
      </c>
      <c r="E7577" s="2"/>
      <c r="F7577" s="2"/>
      <c r="G7577" s="2"/>
      <c r="H7577" s="2"/>
    </row>
    <row r="7578" spans="2:8">
      <c r="B7578" s="2" t="s">
        <v>8026</v>
      </c>
      <c r="C7578" s="2">
        <v>23</v>
      </c>
      <c r="D7578" s="2" t="s">
        <v>456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456</v>
      </c>
      <c r="E7579" s="2"/>
      <c r="F7579" s="2"/>
      <c r="G7579" s="2"/>
      <c r="H7579" s="2"/>
    </row>
    <row r="7580" spans="2:8">
      <c r="B7580" s="2" t="s">
        <v>8028</v>
      </c>
      <c r="C7580" s="2">
        <v>32</v>
      </c>
      <c r="D7580" s="2" t="s">
        <v>456</v>
      </c>
      <c r="E7580" s="2"/>
      <c r="F7580" s="2"/>
      <c r="G7580" s="2"/>
      <c r="H7580" s="2"/>
    </row>
    <row r="7581" spans="2:8">
      <c r="B7581" s="2" t="s">
        <v>8029</v>
      </c>
      <c r="C7581" s="2">
        <v>35</v>
      </c>
      <c r="D7581" s="2" t="s">
        <v>456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456</v>
      </c>
      <c r="E7582" s="2"/>
      <c r="F7582" s="2"/>
      <c r="G7582" s="2"/>
      <c r="H7582" s="2"/>
    </row>
    <row r="7583" spans="2:8">
      <c r="B7583" s="2" t="s">
        <v>8031</v>
      </c>
      <c r="C7583" s="2">
        <v>33</v>
      </c>
      <c r="D7583" s="2" t="s">
        <v>456</v>
      </c>
      <c r="E7583" s="2"/>
      <c r="F7583" s="2"/>
      <c r="G7583" s="2"/>
      <c r="H7583" s="2"/>
    </row>
    <row r="7584" spans="2:8">
      <c r="B7584" s="2" t="s">
        <v>8032</v>
      </c>
      <c r="C7584" s="2">
        <v>44</v>
      </c>
      <c r="D7584" s="2" t="s">
        <v>456</v>
      </c>
      <c r="E7584" s="2"/>
      <c r="F7584" s="2"/>
      <c r="G7584" s="2"/>
      <c r="H7584" s="2"/>
    </row>
    <row r="7585" spans="2:8">
      <c r="B7585" s="2" t="s">
        <v>8033</v>
      </c>
      <c r="C7585" s="2">
        <v>43</v>
      </c>
      <c r="D7585" s="2" t="s">
        <v>456</v>
      </c>
      <c r="E7585" s="2"/>
      <c r="F7585" s="2"/>
      <c r="G7585" s="2"/>
      <c r="H7585" s="2"/>
    </row>
    <row r="7586" spans="2:8">
      <c r="B7586" s="2" t="s">
        <v>8034</v>
      </c>
      <c r="C7586" s="2">
        <v>39</v>
      </c>
      <c r="D7586" s="2" t="s">
        <v>456</v>
      </c>
      <c r="E7586" s="2"/>
      <c r="F7586" s="2"/>
      <c r="G7586" s="2"/>
      <c r="H7586" s="2"/>
    </row>
    <row r="7587" spans="2:8">
      <c r="B7587" s="2" t="s">
        <v>8035</v>
      </c>
      <c r="C7587" s="2">
        <v>33</v>
      </c>
      <c r="D7587" s="2" t="s">
        <v>456</v>
      </c>
      <c r="E7587" s="2"/>
      <c r="F7587" s="2"/>
      <c r="G7587" s="2"/>
      <c r="H7587" s="2"/>
    </row>
    <row r="7588" spans="2:8">
      <c r="B7588" s="2" t="s">
        <v>8036</v>
      </c>
      <c r="C7588" s="2">
        <v>35</v>
      </c>
      <c r="D7588" s="2" t="s">
        <v>456</v>
      </c>
      <c r="E7588" s="2"/>
      <c r="F7588" s="2"/>
      <c r="G7588" s="2"/>
      <c r="H7588" s="2"/>
    </row>
    <row r="7589" spans="2:8">
      <c r="B7589" s="2" t="s">
        <v>8037</v>
      </c>
      <c r="C7589" s="2">
        <v>34</v>
      </c>
      <c r="D7589" s="2" t="s">
        <v>456</v>
      </c>
      <c r="E7589" s="2"/>
      <c r="F7589" s="2"/>
      <c r="G7589" s="2"/>
      <c r="H7589" s="2"/>
    </row>
    <row r="7590" spans="2:8">
      <c r="B7590" s="2" t="s">
        <v>8038</v>
      </c>
      <c r="C7590" s="2">
        <v>34</v>
      </c>
      <c r="D7590" s="2" t="s">
        <v>456</v>
      </c>
      <c r="E7590" s="2"/>
      <c r="F7590" s="2"/>
      <c r="G7590" s="2"/>
      <c r="H7590" s="2"/>
    </row>
    <row r="7591" spans="2:8">
      <c r="B7591" s="2" t="s">
        <v>8039</v>
      </c>
      <c r="C7591" s="2">
        <v>31</v>
      </c>
      <c r="D7591" s="2" t="s">
        <v>456</v>
      </c>
      <c r="E7591" s="2"/>
      <c r="F7591" s="2"/>
      <c r="G7591" s="2"/>
      <c r="H7591" s="2"/>
    </row>
    <row r="7592" spans="2:8">
      <c r="B7592" s="2" t="s">
        <v>8040</v>
      </c>
      <c r="C7592" s="2">
        <v>19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456</v>
      </c>
      <c r="E7594" s="2"/>
      <c r="F7594" s="2"/>
      <c r="G7594" s="2"/>
      <c r="H7594" s="2"/>
    </row>
    <row r="7595" spans="2:8">
      <c r="B7595" s="2" t="s">
        <v>8043</v>
      </c>
      <c r="C7595" s="2">
        <v>33</v>
      </c>
      <c r="D7595" s="2" t="s">
        <v>456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456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456</v>
      </c>
      <c r="E7597" s="2"/>
      <c r="F7597" s="2"/>
      <c r="G7597" s="2"/>
      <c r="H7597" s="2"/>
    </row>
    <row r="7598" spans="2:8">
      <c r="B7598" s="2" t="s">
        <v>8046</v>
      </c>
      <c r="C7598" s="2">
        <v>36</v>
      </c>
      <c r="D7598" s="2" t="s">
        <v>456</v>
      </c>
      <c r="E7598" s="2"/>
      <c r="F7598" s="2"/>
      <c r="G7598" s="2"/>
      <c r="H7598" s="2"/>
    </row>
    <row r="7599" spans="2:8">
      <c r="B7599" s="2" t="s">
        <v>8047</v>
      </c>
      <c r="C7599" s="2">
        <v>35</v>
      </c>
      <c r="D7599" s="2" t="s">
        <v>456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456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456</v>
      </c>
      <c r="E7601" s="2"/>
      <c r="F7601" s="2"/>
      <c r="G7601" s="2"/>
      <c r="H7601" s="2"/>
    </row>
    <row r="7602" spans="2:8">
      <c r="B7602" s="2" t="s">
        <v>8050</v>
      </c>
      <c r="C7602" s="2">
        <v>35</v>
      </c>
      <c r="D7602" s="2" t="s">
        <v>456</v>
      </c>
      <c r="E7602" s="2"/>
      <c r="F7602" s="2"/>
      <c r="G7602" s="2"/>
      <c r="H7602" s="2"/>
    </row>
    <row r="7603" spans="2:8">
      <c r="B7603" s="2" t="s">
        <v>8051</v>
      </c>
      <c r="C7603" s="2">
        <v>33</v>
      </c>
      <c r="D7603" s="2" t="s">
        <v>456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456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456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456</v>
      </c>
      <c r="E7606" s="2"/>
      <c r="F7606" s="2"/>
      <c r="G7606" s="2"/>
      <c r="H7606" s="2"/>
    </row>
    <row r="7607" spans="2:8">
      <c r="B7607" s="2" t="s">
        <v>8055</v>
      </c>
      <c r="C7607" s="2">
        <v>40</v>
      </c>
      <c r="D7607" s="2" t="s">
        <v>456</v>
      </c>
      <c r="E7607" s="2"/>
      <c r="F7607" s="2"/>
      <c r="G7607" s="2"/>
      <c r="H7607" s="2"/>
    </row>
    <row r="7608" spans="2:8">
      <c r="B7608" s="2" t="s">
        <v>8056</v>
      </c>
      <c r="C7608" s="2">
        <v>41</v>
      </c>
      <c r="D7608" s="2" t="s">
        <v>456</v>
      </c>
      <c r="E7608" s="2"/>
      <c r="F7608" s="2"/>
      <c r="G7608" s="2"/>
      <c r="H7608" s="2"/>
    </row>
    <row r="7609" spans="2:8">
      <c r="B7609" s="2" t="s">
        <v>8057</v>
      </c>
      <c r="C7609" s="2">
        <v>39</v>
      </c>
      <c r="D7609" s="2" t="s">
        <v>456</v>
      </c>
      <c r="E7609" s="2"/>
      <c r="F7609" s="2"/>
      <c r="G7609" s="2"/>
      <c r="H7609" s="2"/>
    </row>
    <row r="7610" spans="2:8">
      <c r="B7610" s="2" t="s">
        <v>8058</v>
      </c>
      <c r="C7610" s="2">
        <v>35</v>
      </c>
      <c r="D7610" s="2" t="s">
        <v>456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456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456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456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456</v>
      </c>
      <c r="E7614" s="2"/>
      <c r="F7614" s="2"/>
      <c r="G7614" s="2"/>
      <c r="H7614" s="2"/>
    </row>
    <row r="7615" spans="2:8">
      <c r="B7615" s="2" t="s">
        <v>8063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36</v>
      </c>
      <c r="D7630" s="2" t="s">
        <v>456</v>
      </c>
      <c r="E7630" s="2"/>
      <c r="F7630" s="2"/>
      <c r="G7630" s="2"/>
      <c r="H7630" s="2"/>
    </row>
    <row r="7631" spans="2:8">
      <c r="B7631" s="2" t="s">
        <v>8079</v>
      </c>
      <c r="C7631" s="2">
        <v>36</v>
      </c>
      <c r="D7631" s="2" t="s">
        <v>456</v>
      </c>
      <c r="E7631" s="2"/>
      <c r="F7631" s="2"/>
      <c r="G7631" s="2"/>
      <c r="H7631" s="2"/>
    </row>
    <row r="7632" spans="2:8">
      <c r="B7632" s="2" t="s">
        <v>8080</v>
      </c>
      <c r="C7632" s="2">
        <v>34</v>
      </c>
      <c r="D7632" s="2" t="s">
        <v>456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456</v>
      </c>
      <c r="E7633" s="2"/>
      <c r="F7633" s="2"/>
      <c r="G7633" s="2"/>
      <c r="H7633" s="2"/>
    </row>
    <row r="7634" spans="2:8">
      <c r="B7634" s="2" t="s">
        <v>8082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22</v>
      </c>
      <c r="D7640" s="2" t="s">
        <v>456</v>
      </c>
      <c r="E7640" s="2"/>
      <c r="F7640" s="2"/>
      <c r="G7640" s="2"/>
      <c r="H7640" s="2"/>
    </row>
    <row r="7641" spans="2:8">
      <c r="B7641" s="2" t="s">
        <v>8089</v>
      </c>
      <c r="C7641" s="2">
        <v>21</v>
      </c>
      <c r="D7641" s="2" t="s">
        <v>456</v>
      </c>
      <c r="E7641" s="2"/>
      <c r="F7641" s="2"/>
      <c r="G7641" s="2"/>
      <c r="H7641" s="2"/>
    </row>
    <row r="7642" spans="2:8">
      <c r="B7642" s="2" t="s">
        <v>8090</v>
      </c>
      <c r="C7642" s="2">
        <v>24</v>
      </c>
      <c r="D7642" s="2" t="s">
        <v>456</v>
      </c>
      <c r="E7642" s="2"/>
      <c r="F7642" s="2"/>
      <c r="G7642" s="2"/>
      <c r="H7642" s="2"/>
    </row>
    <row r="7643" spans="2:8">
      <c r="B7643" s="2" t="s">
        <v>8091</v>
      </c>
      <c r="C7643" s="2">
        <v>29</v>
      </c>
      <c r="D7643" s="2" t="s">
        <v>456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456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456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33</v>
      </c>
      <c r="D7648" s="2" t="s">
        <v>456</v>
      </c>
      <c r="E7648" s="2"/>
      <c r="F7648" s="2"/>
      <c r="G7648" s="2"/>
      <c r="H7648" s="2"/>
    </row>
    <row r="7649" spans="2:8">
      <c r="B7649" s="2" t="s">
        <v>8097</v>
      </c>
      <c r="C7649" s="2">
        <v>34</v>
      </c>
      <c r="D7649" s="2" t="s">
        <v>456</v>
      </c>
      <c r="E7649" s="2"/>
      <c r="F7649" s="2"/>
      <c r="G7649" s="2"/>
      <c r="H7649" s="2"/>
    </row>
    <row r="7650" spans="2:8">
      <c r="B7650" s="2" t="s">
        <v>8098</v>
      </c>
      <c r="C7650" s="2">
        <v>34</v>
      </c>
      <c r="D7650" s="2" t="s">
        <v>456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456</v>
      </c>
      <c r="E7651" s="2"/>
      <c r="F7651" s="2"/>
      <c r="G7651" s="2"/>
      <c r="H7651" s="2"/>
    </row>
    <row r="7652" spans="2:8">
      <c r="B7652" s="2" t="s">
        <v>8100</v>
      </c>
      <c r="C7652" s="2">
        <v>13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13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12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456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456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456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456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456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456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35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37</v>
      </c>
      <c r="D7664" s="2" t="s">
        <v>456</v>
      </c>
      <c r="E7664" s="2"/>
      <c r="F7664" s="2"/>
      <c r="G7664" s="2"/>
      <c r="H7664" s="2"/>
    </row>
    <row r="7665" spans="2:8">
      <c r="B7665" s="2" t="s">
        <v>8113</v>
      </c>
      <c r="C7665" s="2">
        <v>37</v>
      </c>
      <c r="D7665" s="2" t="s">
        <v>456</v>
      </c>
      <c r="E7665" s="2"/>
      <c r="F7665" s="2"/>
      <c r="G7665" s="2"/>
      <c r="H7665" s="2"/>
    </row>
    <row r="7666" spans="2:8">
      <c r="B7666" s="2" t="s">
        <v>8114</v>
      </c>
      <c r="C7666" s="2">
        <v>36</v>
      </c>
      <c r="D7666" s="2" t="s">
        <v>456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38</v>
      </c>
      <c r="D7672" s="2" t="s">
        <v>456</v>
      </c>
      <c r="E7672" s="2"/>
      <c r="F7672" s="2"/>
      <c r="G7672" s="2"/>
      <c r="H7672" s="2"/>
    </row>
    <row r="7673" spans="2:8">
      <c r="B7673" s="2" t="s">
        <v>8121</v>
      </c>
      <c r="C7673" s="2">
        <v>37</v>
      </c>
      <c r="D7673" s="2" t="s">
        <v>456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456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456</v>
      </c>
      <c r="E7675" s="2"/>
      <c r="F7675" s="2"/>
      <c r="G7675" s="2"/>
      <c r="H7675" s="2"/>
    </row>
    <row r="7676" spans="2:8">
      <c r="B7676" s="2" t="s">
        <v>8124</v>
      </c>
      <c r="C7676" s="2">
        <v>42</v>
      </c>
      <c r="D7676" s="2" t="s">
        <v>456</v>
      </c>
      <c r="E7676" s="2"/>
      <c r="F7676" s="2"/>
      <c r="G7676" s="2"/>
      <c r="H7676" s="2"/>
    </row>
    <row r="7677" spans="2:8">
      <c r="B7677" s="2" t="s">
        <v>8125</v>
      </c>
      <c r="C7677" s="2">
        <v>43</v>
      </c>
      <c r="D7677" s="2" t="s">
        <v>456</v>
      </c>
      <c r="E7677" s="2"/>
      <c r="F7677" s="2"/>
      <c r="G7677" s="2"/>
      <c r="H7677" s="2"/>
    </row>
    <row r="7678" spans="2:8">
      <c r="B7678" s="2" t="s">
        <v>8126</v>
      </c>
      <c r="C7678" s="2">
        <v>43</v>
      </c>
      <c r="D7678" s="2" t="s">
        <v>456</v>
      </c>
      <c r="E7678" s="2"/>
      <c r="F7678" s="2"/>
      <c r="G7678" s="2"/>
      <c r="H7678" s="2"/>
    </row>
    <row r="7679" spans="2:8">
      <c r="B7679" s="2" t="s">
        <v>8127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45</v>
      </c>
      <c r="D7686" s="2" t="s">
        <v>456</v>
      </c>
      <c r="E7686" s="2"/>
      <c r="F7686" s="2"/>
      <c r="G7686" s="2"/>
      <c r="H7686" s="2"/>
    </row>
    <row r="7687" spans="2:8">
      <c r="B7687" s="2" t="s">
        <v>8135</v>
      </c>
      <c r="C7687" s="2">
        <v>46</v>
      </c>
      <c r="D7687" s="2" t="s">
        <v>456</v>
      </c>
      <c r="E7687" s="2"/>
      <c r="F7687" s="2"/>
      <c r="G7687" s="2"/>
      <c r="H7687" s="2"/>
    </row>
    <row r="7688" spans="2:8">
      <c r="B7688" s="2" t="s">
        <v>8136</v>
      </c>
      <c r="C7688" s="2">
        <v>43</v>
      </c>
      <c r="D7688" s="2" t="s">
        <v>456</v>
      </c>
      <c r="E7688" s="2"/>
      <c r="F7688" s="2"/>
      <c r="G7688" s="2"/>
      <c r="H7688" s="2"/>
    </row>
    <row r="7689" spans="2:8">
      <c r="B7689" s="2" t="s">
        <v>8137</v>
      </c>
      <c r="C7689" s="2">
        <v>36</v>
      </c>
      <c r="D7689" s="2" t="s">
        <v>456</v>
      </c>
      <c r="E7689" s="2"/>
      <c r="F7689" s="2"/>
      <c r="G7689" s="2"/>
      <c r="H7689" s="2"/>
    </row>
    <row r="7690" spans="2:8">
      <c r="B7690" s="2" t="s">
        <v>8138</v>
      </c>
      <c r="C7690" s="2">
        <v>37</v>
      </c>
      <c r="D7690" s="2" t="s">
        <v>456</v>
      </c>
      <c r="E7690" s="2"/>
      <c r="F7690" s="2"/>
      <c r="G7690" s="2"/>
      <c r="H7690" s="2"/>
    </row>
    <row r="7691" spans="2:8">
      <c r="B7691" s="2" t="s">
        <v>8139</v>
      </c>
      <c r="C7691" s="2">
        <v>35</v>
      </c>
      <c r="D7691" s="2" t="s">
        <v>456</v>
      </c>
      <c r="E7691" s="2"/>
      <c r="F7691" s="2"/>
      <c r="G7691" s="2"/>
      <c r="H7691" s="2"/>
    </row>
    <row r="7692" spans="2:8">
      <c r="B7692" s="2" t="s">
        <v>8140</v>
      </c>
      <c r="C7692" s="2">
        <v>35</v>
      </c>
      <c r="D7692" s="2" t="s">
        <v>456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456</v>
      </c>
      <c r="E7693" s="2"/>
      <c r="F7693" s="2"/>
      <c r="G7693" s="2"/>
      <c r="H7693" s="2"/>
    </row>
    <row r="7694" spans="2:8">
      <c r="B7694" s="2" t="s">
        <v>8142</v>
      </c>
      <c r="C7694" s="2">
        <v>14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12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456</v>
      </c>
      <c r="E7703" s="2"/>
      <c r="F7703" s="2"/>
      <c r="G7703" s="2"/>
      <c r="H7703" s="2"/>
    </row>
    <row r="7704" spans="2:8">
      <c r="B7704" s="2" t="s">
        <v>8152</v>
      </c>
      <c r="C7704" s="2">
        <v>35</v>
      </c>
      <c r="D7704" s="2" t="s">
        <v>456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456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456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456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456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456</v>
      </c>
      <c r="E7709" s="2"/>
      <c r="F7709" s="2"/>
      <c r="G7709" s="2"/>
      <c r="H7709" s="2"/>
    </row>
    <row r="7710" spans="2:8">
      <c r="B7710" s="2" t="s">
        <v>8158</v>
      </c>
      <c r="C7710" s="2">
        <v>34</v>
      </c>
      <c r="D7710" s="2" t="s">
        <v>456</v>
      </c>
      <c r="E7710" s="2"/>
      <c r="F7710" s="2"/>
      <c r="G7710" s="2"/>
      <c r="H7710" s="2"/>
    </row>
    <row r="7711" spans="2:8">
      <c r="B7711" s="2" t="s">
        <v>8159</v>
      </c>
      <c r="C7711" s="2">
        <v>32</v>
      </c>
      <c r="D7711" s="2" t="s">
        <v>456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36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34</v>
      </c>
      <c r="D7722" s="2" t="s">
        <v>456</v>
      </c>
      <c r="E7722" s="2"/>
      <c r="F7722" s="2"/>
      <c r="G7722" s="2"/>
      <c r="H7722" s="2"/>
    </row>
    <row r="7723" spans="2:8">
      <c r="B7723" s="2" t="s">
        <v>8171</v>
      </c>
      <c r="C7723" s="2">
        <v>36</v>
      </c>
      <c r="D7723" s="2" t="s">
        <v>456</v>
      </c>
      <c r="E7723" s="2"/>
      <c r="F7723" s="2"/>
      <c r="G7723" s="2"/>
      <c r="H7723" s="2"/>
    </row>
    <row r="7724" spans="2:8">
      <c r="B7724" s="2" t="s">
        <v>8172</v>
      </c>
      <c r="C7724" s="2">
        <v>36</v>
      </c>
      <c r="D7724" s="2" t="s">
        <v>456</v>
      </c>
      <c r="E7724" s="2"/>
      <c r="F7724" s="2"/>
      <c r="G7724" s="2"/>
      <c r="H7724" s="2"/>
    </row>
    <row r="7725" spans="2:8">
      <c r="B7725" s="2" t="s">
        <v>8173</v>
      </c>
      <c r="C7725" s="2">
        <v>35</v>
      </c>
      <c r="D7725" s="2" t="s">
        <v>456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456</v>
      </c>
      <c r="E7726" s="2"/>
      <c r="F7726" s="2"/>
      <c r="G7726" s="2"/>
      <c r="H7726" s="2"/>
    </row>
    <row r="7727" spans="2:8">
      <c r="B7727" s="2" t="s">
        <v>8175</v>
      </c>
      <c r="C7727" s="2">
        <v>32</v>
      </c>
      <c r="D7727" s="2" t="s">
        <v>456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456</v>
      </c>
      <c r="E7728" s="2"/>
      <c r="F7728" s="2"/>
      <c r="G7728" s="2"/>
      <c r="H7728" s="2"/>
    </row>
    <row r="7729" spans="2:8">
      <c r="B7729" s="2" t="s">
        <v>8177</v>
      </c>
      <c r="C7729" s="2">
        <v>27</v>
      </c>
      <c r="D7729" s="2" t="s">
        <v>456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456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456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456</v>
      </c>
      <c r="E7732" s="2"/>
      <c r="F7732" s="2"/>
      <c r="G7732" s="2"/>
      <c r="H7732" s="2"/>
    </row>
    <row r="7733" spans="2:8">
      <c r="B7733" s="2" t="s">
        <v>8181</v>
      </c>
      <c r="C7733" s="2">
        <v>25</v>
      </c>
      <c r="D7733" s="2" t="s">
        <v>456</v>
      </c>
      <c r="E7733" s="2"/>
      <c r="F7733" s="2"/>
      <c r="G7733" s="2"/>
      <c r="H7733" s="2"/>
    </row>
    <row r="7734" spans="2:8">
      <c r="B7734" s="2" t="s">
        <v>8182</v>
      </c>
      <c r="C7734" s="2">
        <v>23</v>
      </c>
      <c r="D7734" s="2" t="s">
        <v>456</v>
      </c>
      <c r="E7734" s="2"/>
      <c r="F7734" s="2"/>
      <c r="G7734" s="2"/>
      <c r="H7734" s="2"/>
    </row>
    <row r="7735" spans="2:8">
      <c r="B7735" s="2" t="s">
        <v>8183</v>
      </c>
      <c r="C7735" s="2">
        <v>25</v>
      </c>
      <c r="D7735" s="2" t="s">
        <v>456</v>
      </c>
      <c r="E7735" s="2"/>
      <c r="F7735" s="2"/>
      <c r="G7735" s="2"/>
      <c r="H7735" s="2"/>
    </row>
    <row r="7736" spans="2:8">
      <c r="B7736" s="2" t="s">
        <v>8184</v>
      </c>
      <c r="C7736" s="2">
        <v>24</v>
      </c>
      <c r="D7736" s="2" t="s">
        <v>456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456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456</v>
      </c>
      <c r="E7738" s="2"/>
      <c r="F7738" s="2"/>
      <c r="G7738" s="2"/>
      <c r="H7738" s="2"/>
    </row>
    <row r="7739" spans="2:8">
      <c r="B7739" s="2" t="s">
        <v>8187</v>
      </c>
      <c r="C7739" s="2">
        <v>21</v>
      </c>
      <c r="D7739" s="2" t="s">
        <v>456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30</v>
      </c>
      <c r="D7749" s="2" t="s">
        <v>456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456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456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456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456</v>
      </c>
      <c r="E7753" s="2"/>
      <c r="F7753" s="2"/>
      <c r="G7753" s="2"/>
      <c r="H7753" s="2"/>
    </row>
    <row r="7754" spans="2:8">
      <c r="B7754" s="2" t="s">
        <v>8202</v>
      </c>
      <c r="C7754" s="2">
        <v>35</v>
      </c>
      <c r="D7754" s="2" t="s">
        <v>456</v>
      </c>
      <c r="E7754" s="2"/>
      <c r="F7754" s="2"/>
      <c r="G7754" s="2"/>
      <c r="H7754" s="2"/>
    </row>
    <row r="7755" spans="2:8">
      <c r="B7755" s="2" t="s">
        <v>8203</v>
      </c>
      <c r="C7755" s="2">
        <v>38</v>
      </c>
      <c r="D7755" s="2" t="s">
        <v>456</v>
      </c>
      <c r="E7755" s="2"/>
      <c r="F7755" s="2"/>
      <c r="G7755" s="2"/>
      <c r="H7755" s="2"/>
    </row>
    <row r="7756" spans="2:8">
      <c r="B7756" s="2" t="s">
        <v>8204</v>
      </c>
      <c r="C7756" s="2">
        <v>37</v>
      </c>
      <c r="D7756" s="2" t="s">
        <v>456</v>
      </c>
      <c r="E7756" s="2"/>
      <c r="F7756" s="2"/>
      <c r="G7756" s="2"/>
      <c r="H7756" s="2"/>
    </row>
    <row r="7757" spans="2:8">
      <c r="B7757" s="2" t="s">
        <v>8205</v>
      </c>
      <c r="C7757" s="2">
        <v>35</v>
      </c>
      <c r="D7757" s="2" t="s">
        <v>456</v>
      </c>
      <c r="E7757" s="2"/>
      <c r="F7757" s="2"/>
      <c r="G7757" s="2"/>
      <c r="H7757" s="2"/>
    </row>
    <row r="7758" spans="2:8">
      <c r="B7758" s="2" t="s">
        <v>8206</v>
      </c>
      <c r="C7758" s="2">
        <v>32</v>
      </c>
      <c r="D7758" s="2" t="s">
        <v>456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20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16</v>
      </c>
      <c r="D7771" s="2" t="s">
        <v>456</v>
      </c>
      <c r="E7771" s="2"/>
      <c r="F7771" s="2"/>
      <c r="G7771" s="2"/>
      <c r="H7771" s="2"/>
    </row>
    <row r="7772" spans="2:8">
      <c r="B7772" s="2" t="s">
        <v>8220</v>
      </c>
      <c r="C7772" s="2">
        <v>18</v>
      </c>
      <c r="D7772" s="2" t="s">
        <v>456</v>
      </c>
      <c r="E7772" s="2"/>
      <c r="F7772" s="2"/>
      <c r="G7772" s="2"/>
      <c r="H7772" s="2"/>
    </row>
    <row r="7773" spans="2:8">
      <c r="B7773" s="2" t="s">
        <v>8221</v>
      </c>
      <c r="C7773" s="2">
        <v>18</v>
      </c>
      <c r="D7773" s="2" t="s">
        <v>456</v>
      </c>
      <c r="E7773" s="2"/>
      <c r="F7773" s="2"/>
      <c r="G7773" s="2"/>
      <c r="H7773" s="2"/>
    </row>
    <row r="7774" spans="2:8">
      <c r="B7774" s="2" t="s">
        <v>8222</v>
      </c>
      <c r="C7774" s="2">
        <v>18</v>
      </c>
      <c r="D7774" s="2" t="s">
        <v>456</v>
      </c>
      <c r="E7774" s="2"/>
      <c r="F7774" s="2"/>
      <c r="G7774" s="2"/>
      <c r="H7774" s="2"/>
    </row>
    <row r="7775" spans="2:8">
      <c r="B7775" s="2" t="s">
        <v>8223</v>
      </c>
      <c r="C7775" s="2">
        <v>18</v>
      </c>
      <c r="D7775" s="2" t="s">
        <v>456</v>
      </c>
      <c r="E7775" s="2"/>
      <c r="F7775" s="2"/>
      <c r="G7775" s="2"/>
      <c r="H7775" s="2"/>
    </row>
    <row r="7776" spans="2:8">
      <c r="B7776" s="2" t="s">
        <v>8224</v>
      </c>
      <c r="C7776" s="2">
        <v>18</v>
      </c>
      <c r="D7776" s="2" t="s">
        <v>456</v>
      </c>
      <c r="E7776" s="2"/>
      <c r="F7776" s="2"/>
      <c r="G7776" s="2"/>
      <c r="H7776" s="2"/>
    </row>
    <row r="7777" spans="2:8">
      <c r="B7777" s="2" t="s">
        <v>8225</v>
      </c>
      <c r="C7777" s="2">
        <v>18</v>
      </c>
      <c r="D7777" s="2" t="s">
        <v>456</v>
      </c>
      <c r="E7777" s="2"/>
      <c r="F7777" s="2"/>
      <c r="G7777" s="2"/>
      <c r="H7777" s="2"/>
    </row>
    <row r="7778" spans="2:8">
      <c r="B7778" s="2" t="s">
        <v>8226</v>
      </c>
      <c r="C7778" s="2">
        <v>18</v>
      </c>
      <c r="D7778" s="2" t="s">
        <v>456</v>
      </c>
      <c r="E7778" s="2"/>
      <c r="F7778" s="2"/>
      <c r="G7778" s="2"/>
      <c r="H7778" s="2"/>
    </row>
    <row r="7779" spans="2:8">
      <c r="B7779" s="2" t="s">
        <v>8227</v>
      </c>
      <c r="C7779" s="2">
        <v>31</v>
      </c>
      <c r="D7779" s="2" t="s">
        <v>456</v>
      </c>
      <c r="E7779" s="2"/>
      <c r="F7779" s="2"/>
      <c r="G7779" s="2"/>
      <c r="H7779" s="2"/>
    </row>
    <row r="7780" spans="2:8">
      <c r="B7780" s="2" t="s">
        <v>8228</v>
      </c>
      <c r="C7780" s="2">
        <v>30</v>
      </c>
      <c r="D7780" s="2" t="s">
        <v>456</v>
      </c>
      <c r="E7780" s="2"/>
      <c r="F7780" s="2"/>
      <c r="G7780" s="2"/>
      <c r="H7780" s="2"/>
    </row>
    <row r="7781" spans="2:8">
      <c r="B7781" s="2" t="s">
        <v>8229</v>
      </c>
      <c r="C7781" s="2">
        <v>30</v>
      </c>
      <c r="D7781" s="2" t="s">
        <v>456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456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456</v>
      </c>
      <c r="E7783" s="2"/>
      <c r="F7783" s="2"/>
      <c r="G7783" s="2"/>
      <c r="H7783" s="2"/>
    </row>
    <row r="7784" spans="2:8">
      <c r="B7784" s="2" t="s">
        <v>8232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40</v>
      </c>
      <c r="D7794" s="2" t="s">
        <v>456</v>
      </c>
      <c r="E7794" s="2"/>
      <c r="F7794" s="2"/>
      <c r="G7794" s="2"/>
      <c r="H7794" s="2"/>
    </row>
    <row r="7795" spans="2:8">
      <c r="B7795" s="2" t="s">
        <v>8243</v>
      </c>
      <c r="C7795" s="2">
        <v>39</v>
      </c>
      <c r="D7795" s="2" t="s">
        <v>456</v>
      </c>
      <c r="E7795" s="2"/>
      <c r="F7795" s="2"/>
      <c r="G7795" s="2"/>
      <c r="H7795" s="2"/>
    </row>
    <row r="7796" spans="2:8">
      <c r="B7796" s="2" t="s">
        <v>8244</v>
      </c>
      <c r="C7796" s="2">
        <v>38</v>
      </c>
      <c r="D7796" s="2" t="s">
        <v>456</v>
      </c>
      <c r="E7796" s="2"/>
      <c r="F7796" s="2"/>
      <c r="G7796" s="2"/>
      <c r="H7796" s="2"/>
    </row>
    <row r="7797" spans="2:8">
      <c r="B7797" s="2" t="s">
        <v>8245</v>
      </c>
      <c r="C7797" s="2">
        <v>35</v>
      </c>
      <c r="D7797" s="2" t="s">
        <v>456</v>
      </c>
      <c r="E7797" s="2"/>
      <c r="F7797" s="2"/>
      <c r="G7797" s="2"/>
      <c r="H7797" s="2"/>
    </row>
    <row r="7798" spans="2:8">
      <c r="B7798" s="2" t="s">
        <v>8246</v>
      </c>
      <c r="C7798" s="2">
        <v>34</v>
      </c>
      <c r="D7798" s="2" t="s">
        <v>456</v>
      </c>
      <c r="E7798" s="2"/>
      <c r="F7798" s="2"/>
      <c r="G7798" s="2"/>
      <c r="H7798" s="2"/>
    </row>
    <row r="7799" spans="2:8">
      <c r="B7799" s="2" t="s">
        <v>8247</v>
      </c>
      <c r="C7799" s="2">
        <v>36</v>
      </c>
      <c r="D7799" s="2" t="s">
        <v>456</v>
      </c>
      <c r="E7799" s="2"/>
      <c r="F7799" s="2"/>
      <c r="G7799" s="2"/>
      <c r="H7799" s="2"/>
    </row>
    <row r="7800" spans="2:8">
      <c r="B7800" s="2" t="s">
        <v>8248</v>
      </c>
      <c r="C7800" s="2">
        <v>33</v>
      </c>
      <c r="D7800" s="2" t="s">
        <v>456</v>
      </c>
      <c r="E7800" s="2"/>
      <c r="F7800" s="2"/>
      <c r="G7800" s="2"/>
      <c r="H7800" s="2"/>
    </row>
    <row r="7801" spans="2:8">
      <c r="B7801" s="2" t="s">
        <v>8249</v>
      </c>
      <c r="C7801" s="2">
        <v>30</v>
      </c>
      <c r="D7801" s="2" t="s">
        <v>456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456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456</v>
      </c>
      <c r="E7803" s="2"/>
      <c r="F7803" s="2"/>
      <c r="G7803" s="2"/>
      <c r="H7803" s="2"/>
    </row>
    <row r="7804" spans="2:8">
      <c r="B7804" s="2" t="s">
        <v>8252</v>
      </c>
      <c r="C7804" s="2">
        <v>17</v>
      </c>
      <c r="D7804" s="2" t="s">
        <v>456</v>
      </c>
      <c r="E7804" s="2"/>
      <c r="F7804" s="2"/>
      <c r="G7804" s="2"/>
      <c r="H7804" s="2"/>
    </row>
    <row r="7805" spans="2:8">
      <c r="B7805" s="2" t="s">
        <v>8253</v>
      </c>
      <c r="C7805" s="2">
        <v>30</v>
      </c>
      <c r="D7805" s="2" t="s">
        <v>456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456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456</v>
      </c>
      <c r="E7807" s="2"/>
      <c r="F7807" s="2"/>
      <c r="G7807" s="2"/>
      <c r="H7807" s="2"/>
    </row>
    <row r="7808" spans="2:8">
      <c r="B7808" s="2" t="s">
        <v>8256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25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16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31</v>
      </c>
      <c r="D7820" s="2" t="s">
        <v>456</v>
      </c>
      <c r="E7820" s="2"/>
      <c r="F7820" s="2"/>
      <c r="G7820" s="2"/>
      <c r="H7820" s="2"/>
    </row>
    <row r="7821" spans="2:8">
      <c r="B7821" s="2" t="s">
        <v>8269</v>
      </c>
      <c r="C7821" s="2">
        <v>32</v>
      </c>
      <c r="D7821" s="2" t="s">
        <v>456</v>
      </c>
      <c r="E7821" s="2"/>
      <c r="F7821" s="2"/>
      <c r="G7821" s="2"/>
      <c r="H7821" s="2"/>
    </row>
    <row r="7822" spans="2:8">
      <c r="B7822" s="2" t="s">
        <v>8270</v>
      </c>
      <c r="C7822" s="2">
        <v>34</v>
      </c>
      <c r="D7822" s="2" t="s">
        <v>456</v>
      </c>
      <c r="E7822" s="2"/>
      <c r="F7822" s="2"/>
      <c r="G7822" s="2"/>
      <c r="H7822" s="2"/>
    </row>
    <row r="7823" spans="2:8">
      <c r="B7823" s="2" t="s">
        <v>8271</v>
      </c>
      <c r="C7823" s="2">
        <v>33</v>
      </c>
      <c r="D7823" s="2" t="s">
        <v>456</v>
      </c>
      <c r="E7823" s="2"/>
      <c r="F7823" s="2"/>
      <c r="G7823" s="2"/>
      <c r="H7823" s="2"/>
    </row>
    <row r="7824" spans="2:8">
      <c r="B7824" s="2" t="s">
        <v>8272</v>
      </c>
      <c r="C7824" s="2">
        <v>15</v>
      </c>
      <c r="D7824" s="2" t="s">
        <v>456</v>
      </c>
      <c r="E7824" s="2"/>
      <c r="F7824" s="2"/>
      <c r="G7824" s="2"/>
      <c r="H7824" s="2"/>
    </row>
    <row r="7825" spans="2:8">
      <c r="B7825" s="2" t="s">
        <v>8273</v>
      </c>
      <c r="C7825" s="2">
        <v>36</v>
      </c>
      <c r="D7825" s="2" t="s">
        <v>456</v>
      </c>
      <c r="E7825" s="2"/>
      <c r="F7825" s="2"/>
      <c r="G7825" s="2"/>
      <c r="H7825" s="2"/>
    </row>
    <row r="7826" spans="2:8">
      <c r="B7826" s="2" t="s">
        <v>8274</v>
      </c>
      <c r="C7826" s="2">
        <v>37</v>
      </c>
      <c r="D7826" s="2" t="s">
        <v>456</v>
      </c>
      <c r="E7826" s="2"/>
      <c r="F7826" s="2"/>
      <c r="G7826" s="2"/>
      <c r="H7826" s="2"/>
    </row>
    <row r="7827" spans="2:8">
      <c r="B7827" s="2" t="s">
        <v>8275</v>
      </c>
      <c r="C7827" s="2">
        <v>37</v>
      </c>
      <c r="D7827" s="2" t="s">
        <v>456</v>
      </c>
      <c r="E7827" s="2"/>
      <c r="F7827" s="2"/>
      <c r="G7827" s="2"/>
      <c r="H7827" s="2"/>
    </row>
    <row r="7828" spans="2:8">
      <c r="B7828" s="2" t="s">
        <v>8276</v>
      </c>
      <c r="C7828" s="2">
        <v>33</v>
      </c>
      <c r="D7828" s="2" t="s">
        <v>456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456</v>
      </c>
      <c r="E7829" s="2"/>
      <c r="F7829" s="2"/>
      <c r="G7829" s="2"/>
      <c r="H7829" s="2"/>
    </row>
    <row r="7830" spans="2:8">
      <c r="B7830" s="2" t="s">
        <v>8278</v>
      </c>
      <c r="C7830" s="2">
        <v>27</v>
      </c>
      <c r="D7830" s="2" t="s">
        <v>456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456</v>
      </c>
      <c r="E7831" s="2"/>
      <c r="F7831" s="2"/>
      <c r="G7831" s="2"/>
      <c r="H7831" s="2"/>
    </row>
    <row r="7832" spans="2:8">
      <c r="B7832" s="2" t="s">
        <v>8280</v>
      </c>
      <c r="C7832" s="2">
        <v>18</v>
      </c>
      <c r="D7832" s="2" t="s">
        <v>456</v>
      </c>
      <c r="E7832" s="2"/>
      <c r="F7832" s="2"/>
      <c r="G7832" s="2"/>
      <c r="H7832" s="2"/>
    </row>
    <row r="7833" spans="2:8">
      <c r="B7833" s="2" t="s">
        <v>8281</v>
      </c>
      <c r="C7833" s="2">
        <v>17</v>
      </c>
      <c r="D7833" s="2" t="s">
        <v>456</v>
      </c>
      <c r="E7833" s="2"/>
      <c r="F7833" s="2"/>
      <c r="G7833" s="2"/>
      <c r="H7833" s="2"/>
    </row>
    <row r="7834" spans="2:8">
      <c r="B7834" s="2" t="s">
        <v>8282</v>
      </c>
      <c r="C7834" s="2">
        <v>14</v>
      </c>
      <c r="D7834" s="2" t="s">
        <v>456</v>
      </c>
      <c r="E7834" s="2"/>
      <c r="F7834" s="2"/>
      <c r="G7834" s="2"/>
      <c r="H7834" s="2"/>
    </row>
    <row r="7835" spans="2:8">
      <c r="B7835" s="2" t="s">
        <v>8283</v>
      </c>
      <c r="C7835" s="2">
        <v>11</v>
      </c>
      <c r="D7835" s="2" t="s">
        <v>456</v>
      </c>
      <c r="E7835" s="2"/>
      <c r="F7835" s="2"/>
      <c r="G7835" s="2"/>
      <c r="H7835" s="2"/>
    </row>
    <row r="7836" spans="2:8">
      <c r="B7836" s="2" t="s">
        <v>8284</v>
      </c>
      <c r="C7836" s="2">
        <v>14</v>
      </c>
      <c r="D7836" s="2" t="s">
        <v>456</v>
      </c>
      <c r="E7836" s="2"/>
      <c r="F7836" s="2"/>
      <c r="G7836" s="2"/>
      <c r="H7836" s="2"/>
    </row>
    <row r="7837" spans="2:8">
      <c r="B7837" s="2" t="s">
        <v>8285</v>
      </c>
      <c r="C7837" s="2">
        <v>17</v>
      </c>
      <c r="D7837" s="2" t="s">
        <v>456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34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34</v>
      </c>
      <c r="D7841" s="2" t="s">
        <v>456</v>
      </c>
      <c r="E7841" s="2"/>
      <c r="F7841" s="2"/>
      <c r="G7841" s="2"/>
      <c r="H7841" s="2"/>
    </row>
    <row r="7842" spans="2:8">
      <c r="B7842" s="2" t="s">
        <v>8290</v>
      </c>
      <c r="C7842" s="2">
        <v>34</v>
      </c>
      <c r="D7842" s="2" t="s">
        <v>456</v>
      </c>
      <c r="E7842" s="2"/>
      <c r="F7842" s="2"/>
      <c r="G7842" s="2"/>
      <c r="H7842" s="2"/>
    </row>
    <row r="7843" spans="2:8">
      <c r="B7843" s="2" t="s">
        <v>8291</v>
      </c>
      <c r="C7843" s="2">
        <v>33</v>
      </c>
      <c r="D7843" s="2" t="s">
        <v>456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456</v>
      </c>
      <c r="E7844" s="2"/>
      <c r="F7844" s="2"/>
      <c r="G7844" s="2"/>
      <c r="H7844" s="2"/>
    </row>
    <row r="7845" spans="2:8">
      <c r="B7845" s="2" t="s">
        <v>8293</v>
      </c>
      <c r="C7845" s="2">
        <v>40</v>
      </c>
      <c r="D7845" s="2" t="s">
        <v>456</v>
      </c>
      <c r="E7845" s="2"/>
      <c r="F7845" s="2"/>
      <c r="G7845" s="2"/>
      <c r="H7845" s="2"/>
    </row>
    <row r="7846" spans="2:8">
      <c r="B7846" s="2" t="s">
        <v>8294</v>
      </c>
      <c r="C7846" s="2">
        <v>39</v>
      </c>
      <c r="D7846" s="2" t="s">
        <v>456</v>
      </c>
      <c r="E7846" s="2"/>
      <c r="F7846" s="2"/>
      <c r="G7846" s="2"/>
      <c r="H7846" s="2"/>
    </row>
    <row r="7847" spans="2:8">
      <c r="B7847" s="2" t="s">
        <v>8295</v>
      </c>
      <c r="C7847" s="2">
        <v>37</v>
      </c>
      <c r="D7847" s="2" t="s">
        <v>456</v>
      </c>
      <c r="E7847" s="2"/>
      <c r="F7847" s="2"/>
      <c r="G7847" s="2"/>
      <c r="H7847" s="2"/>
    </row>
    <row r="7848" spans="2:8">
      <c r="B7848" s="2" t="s">
        <v>8296</v>
      </c>
      <c r="C7848" s="2">
        <v>36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37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36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44</v>
      </c>
      <c r="D7861" s="2" t="s">
        <v>456</v>
      </c>
      <c r="E7861" s="2"/>
      <c r="F7861" s="2"/>
      <c r="G7861" s="2"/>
      <c r="H7861" s="2"/>
    </row>
    <row r="7862" spans="2:8">
      <c r="B7862" s="2" t="s">
        <v>8310</v>
      </c>
      <c r="C7862" s="2">
        <v>44</v>
      </c>
      <c r="D7862" s="2" t="s">
        <v>456</v>
      </c>
      <c r="E7862" s="2"/>
      <c r="F7862" s="2"/>
      <c r="G7862" s="2"/>
      <c r="H7862" s="2"/>
    </row>
    <row r="7863" spans="2:8">
      <c r="B7863" s="2" t="s">
        <v>8311</v>
      </c>
      <c r="C7863" s="2">
        <v>38</v>
      </c>
      <c r="D7863" s="2" t="s">
        <v>456</v>
      </c>
      <c r="E7863" s="2"/>
      <c r="F7863" s="2"/>
      <c r="G7863" s="2"/>
      <c r="H7863" s="2"/>
    </row>
    <row r="7864" spans="2:8">
      <c r="B7864" s="2" t="s">
        <v>8312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24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17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32</v>
      </c>
      <c r="D7872" s="2" t="s">
        <v>456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456</v>
      </c>
      <c r="E7873" s="2"/>
      <c r="F7873" s="2"/>
      <c r="G7873" s="2"/>
      <c r="H7873" s="2"/>
    </row>
    <row r="7874" spans="2:8">
      <c r="B7874" s="2" t="s">
        <v>8322</v>
      </c>
      <c r="C7874" s="2">
        <v>32</v>
      </c>
      <c r="D7874" s="2" t="s">
        <v>456</v>
      </c>
      <c r="E7874" s="2"/>
      <c r="F7874" s="2"/>
      <c r="G7874" s="2"/>
      <c r="H7874" s="2"/>
    </row>
    <row r="7875" spans="2:8">
      <c r="B7875" s="2" t="s">
        <v>8323</v>
      </c>
      <c r="C7875" s="2">
        <v>31</v>
      </c>
      <c r="D7875" s="2" t="s">
        <v>456</v>
      </c>
      <c r="E7875" s="2"/>
      <c r="F7875" s="2"/>
      <c r="G7875" s="2"/>
      <c r="H7875" s="2"/>
    </row>
    <row r="7876" spans="2:8">
      <c r="B7876" s="2" t="s">
        <v>8324</v>
      </c>
      <c r="C7876" s="2">
        <v>29</v>
      </c>
      <c r="D7876" s="2" t="s">
        <v>456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456</v>
      </c>
      <c r="E7877" s="2"/>
      <c r="F7877" s="2"/>
      <c r="G7877" s="2"/>
      <c r="H7877" s="2"/>
    </row>
    <row r="7878" spans="2:8">
      <c r="B7878" s="2" t="s">
        <v>8326</v>
      </c>
      <c r="C7878" s="2">
        <v>36</v>
      </c>
      <c r="D7878" s="2" t="s">
        <v>456</v>
      </c>
      <c r="E7878" s="2"/>
      <c r="F7878" s="2"/>
      <c r="G7878" s="2"/>
      <c r="H7878" s="2"/>
    </row>
    <row r="7879" spans="2:8">
      <c r="B7879" s="2" t="s">
        <v>8327</v>
      </c>
      <c r="C7879" s="2">
        <v>37</v>
      </c>
      <c r="D7879" s="2" t="s">
        <v>456</v>
      </c>
      <c r="E7879" s="2"/>
      <c r="F7879" s="2"/>
      <c r="G7879" s="2"/>
      <c r="H7879" s="2"/>
    </row>
    <row r="7880" spans="2:8">
      <c r="B7880" s="2" t="s">
        <v>8328</v>
      </c>
      <c r="C7880" s="2">
        <v>37</v>
      </c>
      <c r="D7880" s="2" t="s">
        <v>456</v>
      </c>
      <c r="E7880" s="2"/>
      <c r="F7880" s="2"/>
      <c r="G7880" s="2"/>
      <c r="H7880" s="2"/>
    </row>
    <row r="7881" spans="2:8">
      <c r="B7881" s="2" t="s">
        <v>8329</v>
      </c>
      <c r="C7881" s="2">
        <v>35</v>
      </c>
      <c r="D7881" s="2" t="s">
        <v>456</v>
      </c>
      <c r="E7881" s="2"/>
      <c r="F7881" s="2"/>
      <c r="G7881" s="2"/>
      <c r="H7881" s="2"/>
    </row>
    <row r="7882" spans="2:8">
      <c r="B7882" s="2" t="s">
        <v>8330</v>
      </c>
      <c r="C7882" s="2">
        <v>21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21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456</v>
      </c>
      <c r="E7888" s="2"/>
      <c r="F7888" s="2"/>
      <c r="G7888" s="2"/>
      <c r="H7888" s="2"/>
    </row>
    <row r="7889" spans="2:8">
      <c r="B7889" s="2" t="s">
        <v>8337</v>
      </c>
      <c r="C7889" s="2">
        <v>32</v>
      </c>
      <c r="D7889" s="2" t="s">
        <v>456</v>
      </c>
      <c r="E7889" s="2"/>
      <c r="F7889" s="2"/>
      <c r="G7889" s="2"/>
      <c r="H7889" s="2"/>
    </row>
    <row r="7890" spans="2:8">
      <c r="B7890" s="2" t="s">
        <v>8338</v>
      </c>
      <c r="C7890" s="2">
        <v>32</v>
      </c>
      <c r="D7890" s="2" t="s">
        <v>456</v>
      </c>
      <c r="E7890" s="2"/>
      <c r="F7890" s="2"/>
      <c r="G7890" s="2"/>
      <c r="H7890" s="2"/>
    </row>
    <row r="7891" spans="2:8">
      <c r="B7891" s="2" t="s">
        <v>8339</v>
      </c>
      <c r="C7891" s="2">
        <v>30</v>
      </c>
      <c r="D7891" s="2" t="s">
        <v>456</v>
      </c>
      <c r="E7891" s="2"/>
      <c r="F7891" s="2"/>
      <c r="G7891" s="2"/>
      <c r="H7891" s="2"/>
    </row>
    <row r="7892" spans="2:8">
      <c r="B7892" s="2" t="s">
        <v>8340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36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34</v>
      </c>
      <c r="D7901" s="2" t="s">
        <v>456</v>
      </c>
      <c r="E7901" s="2"/>
      <c r="F7901" s="2"/>
      <c r="G7901" s="2"/>
      <c r="H7901" s="2"/>
    </row>
    <row r="7902" spans="2:8">
      <c r="B7902" s="2" t="s">
        <v>8350</v>
      </c>
      <c r="C7902" s="2">
        <v>36</v>
      </c>
      <c r="D7902" s="2" t="s">
        <v>456</v>
      </c>
      <c r="E7902" s="2"/>
      <c r="F7902" s="2"/>
      <c r="G7902" s="2"/>
      <c r="H7902" s="2"/>
    </row>
    <row r="7903" spans="2:8">
      <c r="B7903" s="2" t="s">
        <v>8351</v>
      </c>
      <c r="C7903" s="2">
        <v>35</v>
      </c>
      <c r="D7903" s="2" t="s">
        <v>456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456</v>
      </c>
      <c r="E7904" s="2"/>
      <c r="F7904" s="2"/>
      <c r="G7904" s="2"/>
      <c r="H7904" s="2"/>
    </row>
    <row r="7905" spans="2:8">
      <c r="B7905" s="2" t="s">
        <v>8353</v>
      </c>
      <c r="C7905" s="2">
        <v>41</v>
      </c>
      <c r="D7905" s="2" t="s">
        <v>456</v>
      </c>
      <c r="E7905" s="2"/>
      <c r="F7905" s="2"/>
      <c r="G7905" s="2"/>
      <c r="H7905" s="2"/>
    </row>
    <row r="7906" spans="2:8">
      <c r="B7906" s="2" t="s">
        <v>8354</v>
      </c>
      <c r="C7906" s="2">
        <v>43</v>
      </c>
      <c r="D7906" s="2" t="s">
        <v>456</v>
      </c>
      <c r="E7906" s="2"/>
      <c r="F7906" s="2"/>
      <c r="G7906" s="2"/>
      <c r="H7906" s="2"/>
    </row>
    <row r="7907" spans="2:8">
      <c r="B7907" s="2" t="s">
        <v>8355</v>
      </c>
      <c r="C7907" s="2">
        <v>40</v>
      </c>
      <c r="D7907" s="2" t="s">
        <v>456</v>
      </c>
      <c r="E7907" s="2"/>
      <c r="F7907" s="2"/>
      <c r="G7907" s="2"/>
      <c r="H7907" s="2"/>
    </row>
    <row r="7908" spans="2:8">
      <c r="B7908" s="2" t="s">
        <v>8356</v>
      </c>
      <c r="C7908" s="2">
        <v>38</v>
      </c>
      <c r="D7908" s="2" t="s">
        <v>456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20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16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15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16</v>
      </c>
      <c r="D7917" s="2" t="s">
        <v>456</v>
      </c>
      <c r="E7917" s="2"/>
      <c r="F7917" s="2"/>
      <c r="G7917" s="2"/>
      <c r="H7917" s="2"/>
    </row>
    <row r="7918" spans="2:8">
      <c r="B7918" s="2" t="s">
        <v>8366</v>
      </c>
      <c r="C7918" s="2">
        <v>21</v>
      </c>
      <c r="D7918" s="2" t="s">
        <v>456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456</v>
      </c>
      <c r="E7919" s="2"/>
      <c r="F7919" s="2"/>
      <c r="G7919" s="2"/>
      <c r="H7919" s="2"/>
    </row>
    <row r="7920" spans="2:8">
      <c r="B7920" s="2" t="s">
        <v>8368</v>
      </c>
      <c r="C7920" s="2">
        <v>27</v>
      </c>
      <c r="D7920" s="2" t="s">
        <v>456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456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28</v>
      </c>
      <c r="D7926" s="2" t="s">
        <v>456</v>
      </c>
      <c r="E7926" s="2"/>
      <c r="F7926" s="2"/>
      <c r="G7926" s="2"/>
      <c r="H7926" s="2"/>
    </row>
    <row r="7927" spans="2:8">
      <c r="B7927" s="2" t="s">
        <v>8375</v>
      </c>
      <c r="C7927" s="2">
        <v>28</v>
      </c>
      <c r="D7927" s="2" t="s">
        <v>456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456</v>
      </c>
      <c r="E7928" s="2"/>
      <c r="F7928" s="2"/>
      <c r="G7928" s="2"/>
      <c r="H7928" s="2"/>
    </row>
    <row r="7929" spans="2:8">
      <c r="B7929" s="2" t="s">
        <v>8377</v>
      </c>
      <c r="C7929" s="2">
        <v>25</v>
      </c>
      <c r="D7929" s="2" t="s">
        <v>456</v>
      </c>
      <c r="E7929" s="2"/>
      <c r="F7929" s="2"/>
      <c r="G7929" s="2"/>
      <c r="H7929" s="2"/>
    </row>
    <row r="7930" spans="2:8">
      <c r="B7930" s="2" t="s">
        <v>8378</v>
      </c>
      <c r="C7930" s="2">
        <v>23</v>
      </c>
      <c r="D7930" s="2" t="s">
        <v>456</v>
      </c>
      <c r="E7930" s="2"/>
      <c r="F7930" s="2"/>
      <c r="G7930" s="2"/>
      <c r="H7930" s="2"/>
    </row>
    <row r="7931" spans="2:8">
      <c r="B7931" s="2" t="s">
        <v>8379</v>
      </c>
      <c r="C7931" s="2">
        <v>22</v>
      </c>
      <c r="D7931" s="2" t="s">
        <v>456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32</v>
      </c>
      <c r="D7937" s="2" t="s">
        <v>456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456</v>
      </c>
      <c r="E7938" s="2"/>
      <c r="F7938" s="2"/>
      <c r="G7938" s="2"/>
      <c r="H7938" s="2"/>
    </row>
    <row r="7939" spans="2:8">
      <c r="B7939" s="2" t="s">
        <v>8387</v>
      </c>
      <c r="C7939" s="2">
        <v>31</v>
      </c>
      <c r="D7939" s="2" t="s">
        <v>456</v>
      </c>
      <c r="E7939" s="2"/>
      <c r="F7939" s="2"/>
      <c r="G7939" s="2"/>
      <c r="H7939" s="2"/>
    </row>
    <row r="7940" spans="2:8">
      <c r="B7940" s="2" t="s">
        <v>8388</v>
      </c>
      <c r="C7940" s="2">
        <v>28</v>
      </c>
      <c r="D7940" s="2" t="s">
        <v>456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456</v>
      </c>
      <c r="E7941" s="2"/>
      <c r="F7941" s="2"/>
      <c r="G7941" s="2"/>
      <c r="H7941" s="2"/>
    </row>
    <row r="7942" spans="2:8">
      <c r="B7942" s="2" t="s">
        <v>8390</v>
      </c>
      <c r="C7942" s="2">
        <v>22</v>
      </c>
      <c r="D7942" s="2" t="s">
        <v>456</v>
      </c>
      <c r="E7942" s="2"/>
      <c r="F7942" s="2"/>
      <c r="G7942" s="2"/>
      <c r="H7942" s="2"/>
    </row>
    <row r="7943" spans="2:8">
      <c r="B7943" s="2" t="s">
        <v>8391</v>
      </c>
      <c r="C7943" s="2">
        <v>18</v>
      </c>
      <c r="D7943" s="2" t="s">
        <v>456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25</v>
      </c>
      <c r="D7948" s="2" t="s">
        <v>456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456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456</v>
      </c>
      <c r="E7950" s="2"/>
      <c r="F7950" s="2"/>
      <c r="G7950" s="2"/>
      <c r="H7950" s="2"/>
    </row>
    <row r="7951" spans="2:8">
      <c r="B7951" s="2" t="s">
        <v>8399</v>
      </c>
      <c r="C7951" s="2">
        <v>28</v>
      </c>
      <c r="D7951" s="2" t="s">
        <v>456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456</v>
      </c>
      <c r="E7952" s="2"/>
      <c r="F7952" s="2"/>
      <c r="G7952" s="2"/>
      <c r="H7952" s="2"/>
    </row>
    <row r="7953" spans="2:8">
      <c r="B7953" s="2" t="s">
        <v>8401</v>
      </c>
      <c r="C7953" s="2">
        <v>24</v>
      </c>
      <c r="D7953" s="2" t="s">
        <v>456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22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33</v>
      </c>
      <c r="D7960" s="2" t="s">
        <v>456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456</v>
      </c>
      <c r="E7961" s="2"/>
      <c r="F7961" s="2"/>
      <c r="G7961" s="2"/>
      <c r="H7961" s="2"/>
    </row>
    <row r="7962" spans="2:8">
      <c r="B7962" s="2" t="s">
        <v>8410</v>
      </c>
      <c r="C7962" s="2">
        <v>33</v>
      </c>
      <c r="D7962" s="2" t="s">
        <v>456</v>
      </c>
      <c r="E7962" s="2"/>
      <c r="F7962" s="2"/>
      <c r="G7962" s="2"/>
      <c r="H7962" s="2"/>
    </row>
    <row r="7963" spans="2:8">
      <c r="B7963" s="2" t="s">
        <v>8411</v>
      </c>
      <c r="C7963" s="2">
        <v>31</v>
      </c>
      <c r="D7963" s="2" t="s">
        <v>456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37</v>
      </c>
      <c r="D7971" s="2" t="s">
        <v>456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456</v>
      </c>
      <c r="E7972" s="2"/>
      <c r="F7972" s="2"/>
      <c r="G7972" s="2"/>
      <c r="H7972" s="2"/>
    </row>
    <row r="7973" spans="2:8">
      <c r="B7973" s="2" t="s">
        <v>8421</v>
      </c>
      <c r="C7973" s="2">
        <v>21</v>
      </c>
      <c r="D7973" s="2" t="s">
        <v>456</v>
      </c>
      <c r="E7973" s="2"/>
      <c r="F7973" s="2"/>
      <c r="G7973" s="2"/>
      <c r="H7973" s="2"/>
    </row>
    <row r="7974" spans="2:8">
      <c r="B7974" s="2" t="s">
        <v>8422</v>
      </c>
      <c r="C7974" s="2">
        <v>17</v>
      </c>
      <c r="D7974" s="2" t="s">
        <v>456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456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456</v>
      </c>
      <c r="E7976" s="2"/>
      <c r="F7976" s="2"/>
      <c r="G7976" s="2"/>
      <c r="H7976" s="2"/>
    </row>
    <row r="7977" spans="2:8">
      <c r="B7977" s="2" t="s">
        <v>8425</v>
      </c>
      <c r="C7977" s="2">
        <v>23</v>
      </c>
      <c r="D7977" s="2" t="s">
        <v>456</v>
      </c>
      <c r="E7977" s="2"/>
      <c r="F7977" s="2"/>
      <c r="G7977" s="2"/>
      <c r="H7977" s="2"/>
    </row>
    <row r="7978" spans="2:8">
      <c r="B7978" s="2" t="s">
        <v>8426</v>
      </c>
      <c r="C7978" s="2">
        <v>22</v>
      </c>
      <c r="D7978" s="2" t="s">
        <v>456</v>
      </c>
      <c r="E7978" s="2"/>
      <c r="F7978" s="2"/>
      <c r="G7978" s="2"/>
      <c r="H7978" s="2"/>
    </row>
    <row r="7979" spans="2:8">
      <c r="B7979" s="2" t="s">
        <v>8427</v>
      </c>
      <c r="C7979" s="2">
        <v>21</v>
      </c>
      <c r="D7979" s="2" t="s">
        <v>456</v>
      </c>
      <c r="E7979" s="2"/>
      <c r="F7979" s="2"/>
      <c r="G7979" s="2"/>
      <c r="H7979" s="2"/>
    </row>
    <row r="7980" spans="2:8">
      <c r="B7980" s="2" t="s">
        <v>8428</v>
      </c>
      <c r="C7980" s="2">
        <v>20</v>
      </c>
      <c r="D7980" s="2" t="s">
        <v>456</v>
      </c>
      <c r="E7980" s="2"/>
      <c r="F7980" s="2"/>
      <c r="G7980" s="2"/>
      <c r="H7980" s="2"/>
    </row>
    <row r="7981" spans="2:8">
      <c r="B7981" s="2" t="s">
        <v>8429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456</v>
      </c>
      <c r="E7986" s="2"/>
      <c r="F7986" s="2"/>
      <c r="G7986" s="2"/>
      <c r="H7986" s="2"/>
    </row>
    <row r="7987" spans="2:8">
      <c r="B7987" s="2" t="s">
        <v>8435</v>
      </c>
      <c r="C7987" s="2">
        <v>34</v>
      </c>
      <c r="D7987" s="2" t="s">
        <v>456</v>
      </c>
      <c r="E7987" s="2"/>
      <c r="F7987" s="2"/>
      <c r="G7987" s="2"/>
      <c r="H7987" s="2"/>
    </row>
    <row r="7988" spans="2:8">
      <c r="B7988" s="2" t="s">
        <v>8436</v>
      </c>
      <c r="C7988" s="2">
        <v>32</v>
      </c>
      <c r="D7988" s="2" t="s">
        <v>456</v>
      </c>
      <c r="E7988" s="2"/>
      <c r="F7988" s="2"/>
      <c r="G7988" s="2"/>
      <c r="H7988" s="2"/>
    </row>
    <row r="7989" spans="2:8">
      <c r="B7989" s="2" t="s">
        <v>8437</v>
      </c>
      <c r="C7989" s="2">
        <v>31</v>
      </c>
      <c r="D7989" s="2" t="s">
        <v>456</v>
      </c>
      <c r="E7989" s="2"/>
      <c r="F7989" s="2"/>
      <c r="G7989" s="2"/>
      <c r="H7989" s="2"/>
    </row>
    <row r="7990" spans="2:8">
      <c r="B7990" s="2" t="s">
        <v>8438</v>
      </c>
      <c r="C7990" s="2">
        <v>28</v>
      </c>
      <c r="D7990" s="2" t="s">
        <v>456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456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456</v>
      </c>
      <c r="E7992" s="2"/>
      <c r="F7992" s="2"/>
      <c r="G7992" s="2"/>
      <c r="H7992" s="2"/>
    </row>
    <row r="7993" spans="2:8">
      <c r="B7993" s="2" t="s">
        <v>8441</v>
      </c>
      <c r="C7993" s="2">
        <v>31</v>
      </c>
      <c r="D7993" s="2" t="s">
        <v>456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456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456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456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31</v>
      </c>
      <c r="D8006" s="2" t="s">
        <v>456</v>
      </c>
      <c r="E8006" s="2"/>
      <c r="F8006" s="2"/>
      <c r="G8006" s="2"/>
      <c r="H8006" s="2"/>
    </row>
    <row r="8007" spans="2:8">
      <c r="B8007" s="2" t="s">
        <v>8455</v>
      </c>
      <c r="C8007" s="2">
        <v>31</v>
      </c>
      <c r="D8007" s="2" t="s">
        <v>456</v>
      </c>
      <c r="E8007" s="2"/>
      <c r="F8007" s="2"/>
      <c r="G8007" s="2"/>
      <c r="H8007" s="2"/>
    </row>
    <row r="8008" spans="2:8">
      <c r="B8008" s="2" t="s">
        <v>8456</v>
      </c>
      <c r="C8008" s="2">
        <v>29</v>
      </c>
      <c r="D8008" s="2" t="s">
        <v>456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456</v>
      </c>
      <c r="E8009" s="2"/>
      <c r="F8009" s="2"/>
      <c r="G8009" s="2"/>
      <c r="H8009" s="2"/>
    </row>
    <row r="8010" spans="2:8">
      <c r="B8010" s="2" t="s">
        <v>8458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42</v>
      </c>
      <c r="D8014" s="2" t="s">
        <v>456</v>
      </c>
      <c r="E8014" s="2"/>
      <c r="F8014" s="2"/>
      <c r="G8014" s="2"/>
      <c r="H8014" s="2"/>
    </row>
    <row r="8015" spans="2:8">
      <c r="B8015" s="2" t="s">
        <v>8463</v>
      </c>
      <c r="C8015" s="2">
        <v>40</v>
      </c>
      <c r="D8015" s="2" t="s">
        <v>456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456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456</v>
      </c>
      <c r="E8017" s="2"/>
      <c r="F8017" s="2"/>
      <c r="G8017" s="2"/>
      <c r="H8017" s="2"/>
    </row>
    <row r="8018" spans="2:8">
      <c r="B8018" s="2" t="s">
        <v>8466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24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13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15</v>
      </c>
      <c r="D8025" s="2" t="s">
        <v>456</v>
      </c>
      <c r="E8025" s="2"/>
      <c r="F8025" s="2"/>
      <c r="G8025" s="2"/>
      <c r="H8025" s="2"/>
    </row>
    <row r="8026" spans="2:8">
      <c r="B8026" s="2" t="s">
        <v>8474</v>
      </c>
      <c r="C8026" s="2">
        <v>16</v>
      </c>
      <c r="D8026" s="2" t="s">
        <v>456</v>
      </c>
      <c r="E8026" s="2"/>
      <c r="F8026" s="2"/>
      <c r="G8026" s="2"/>
      <c r="H8026" s="2"/>
    </row>
    <row r="8027" spans="2:8">
      <c r="B8027" s="2" t="s">
        <v>8475</v>
      </c>
      <c r="C8027" s="2">
        <v>16</v>
      </c>
      <c r="D8027" s="2" t="s">
        <v>456</v>
      </c>
      <c r="E8027" s="2"/>
      <c r="F8027" s="2"/>
      <c r="G8027" s="2"/>
      <c r="H8027" s="2"/>
    </row>
    <row r="8028" spans="2:8">
      <c r="B8028" s="2" t="s">
        <v>8476</v>
      </c>
      <c r="C8028" s="2">
        <v>34</v>
      </c>
      <c r="D8028" s="2" t="s">
        <v>456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456</v>
      </c>
      <c r="E8029" s="2"/>
      <c r="F8029" s="2"/>
      <c r="G8029" s="2"/>
      <c r="H8029" s="2"/>
    </row>
    <row r="8030" spans="2:8">
      <c r="B8030" s="2" t="s">
        <v>8478</v>
      </c>
      <c r="C8030" s="2">
        <v>35</v>
      </c>
      <c r="D8030" s="2" t="s">
        <v>456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456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456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456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456</v>
      </c>
      <c r="E8034" s="2"/>
      <c r="F8034" s="2"/>
      <c r="G8034" s="2"/>
      <c r="H8034" s="2"/>
    </row>
    <row r="8035" spans="2:8">
      <c r="B8035" s="2" t="s">
        <v>8483</v>
      </c>
      <c r="C8035" s="2">
        <v>29</v>
      </c>
      <c r="D8035" s="2" t="s">
        <v>456</v>
      </c>
      <c r="E8035" s="2"/>
      <c r="F8035" s="2"/>
      <c r="G8035" s="2"/>
      <c r="H8035" s="2"/>
    </row>
    <row r="8036" spans="2:8">
      <c r="B8036" s="2" t="s">
        <v>8484</v>
      </c>
      <c r="C8036" s="2">
        <v>25</v>
      </c>
      <c r="D8036" s="2" t="s">
        <v>456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456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456</v>
      </c>
      <c r="E8038" s="2"/>
      <c r="F8038" s="2"/>
      <c r="G8038" s="2"/>
      <c r="H8038" s="2"/>
    </row>
    <row r="8039" spans="2:8">
      <c r="B8039" s="2" t="s">
        <v>8487</v>
      </c>
      <c r="C8039" s="2">
        <v>27</v>
      </c>
      <c r="D8039" s="2" t="s">
        <v>456</v>
      </c>
      <c r="E8039" s="2"/>
      <c r="F8039" s="2"/>
      <c r="G8039" s="2"/>
      <c r="H8039" s="2"/>
    </row>
    <row r="8040" spans="2:8">
      <c r="B8040" s="2" t="s">
        <v>8488</v>
      </c>
      <c r="C8040" s="2">
        <v>26</v>
      </c>
      <c r="D8040" s="2" t="s">
        <v>456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456</v>
      </c>
      <c r="E8041" s="2"/>
      <c r="F8041" s="2"/>
      <c r="G8041" s="2"/>
      <c r="H8041" s="2"/>
    </row>
    <row r="8042" spans="2:8">
      <c r="B8042" s="2" t="s">
        <v>8490</v>
      </c>
      <c r="C8042" s="2">
        <v>42</v>
      </c>
      <c r="D8042" s="2" t="s">
        <v>456</v>
      </c>
      <c r="E8042" s="2"/>
      <c r="F8042" s="2"/>
      <c r="G8042" s="2"/>
      <c r="H8042" s="2"/>
    </row>
    <row r="8043" spans="2:8">
      <c r="B8043" s="2" t="s">
        <v>8491</v>
      </c>
      <c r="C8043" s="2">
        <v>42</v>
      </c>
      <c r="D8043" s="2" t="s">
        <v>456</v>
      </c>
      <c r="E8043" s="2"/>
      <c r="F8043" s="2"/>
      <c r="G8043" s="2"/>
      <c r="H8043" s="2"/>
    </row>
    <row r="8044" spans="2:8">
      <c r="B8044" s="2" t="s">
        <v>8492</v>
      </c>
      <c r="C8044" s="2">
        <v>39</v>
      </c>
      <c r="D8044" s="2" t="s">
        <v>456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456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456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456</v>
      </c>
      <c r="E8049" s="2"/>
      <c r="F8049" s="2"/>
      <c r="G8049" s="2"/>
      <c r="H8049" s="2"/>
    </row>
    <row r="8050" spans="2:8">
      <c r="B8050" s="2" t="s">
        <v>8498</v>
      </c>
      <c r="C8050" s="2">
        <v>30</v>
      </c>
      <c r="D8050" s="2" t="s">
        <v>456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456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31</v>
      </c>
      <c r="D8053" s="2" t="s">
        <v>456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456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456</v>
      </c>
      <c r="E8055" s="2"/>
      <c r="F8055" s="2"/>
      <c r="G8055" s="2"/>
      <c r="H8055" s="2"/>
    </row>
    <row r="8056" spans="2:8">
      <c r="B8056" s="2" t="s">
        <v>8504</v>
      </c>
      <c r="C8056" s="2">
        <v>30</v>
      </c>
      <c r="D8056" s="2" t="s">
        <v>456</v>
      </c>
      <c r="E8056" s="2"/>
      <c r="F8056" s="2"/>
      <c r="G8056" s="2"/>
      <c r="H8056" s="2"/>
    </row>
    <row r="8057" spans="2:8">
      <c r="B8057" s="2" t="s">
        <v>8505</v>
      </c>
      <c r="C8057" s="2">
        <v>11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24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29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456</v>
      </c>
      <c r="E8071" s="2"/>
      <c r="F8071" s="2"/>
      <c r="G8071" s="2"/>
      <c r="H8071" s="2"/>
    </row>
    <row r="8072" spans="2:8">
      <c r="B8072" s="2" t="s">
        <v>8520</v>
      </c>
      <c r="C8072" s="2">
        <v>27</v>
      </c>
      <c r="D8072" s="2" t="s">
        <v>456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456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456</v>
      </c>
      <c r="E8074" s="2"/>
      <c r="F8074" s="2"/>
      <c r="G8074" s="2"/>
      <c r="H8074" s="2"/>
    </row>
    <row r="8075" spans="2:8">
      <c r="B8075" s="2" t="s">
        <v>8523</v>
      </c>
      <c r="C8075" s="2">
        <v>24</v>
      </c>
      <c r="D8075" s="2" t="s">
        <v>456</v>
      </c>
      <c r="E8075" s="2"/>
      <c r="F8075" s="2"/>
      <c r="G8075" s="2"/>
      <c r="H8075" s="2"/>
    </row>
    <row r="8076" spans="2:8">
      <c r="B8076" s="2" t="s">
        <v>8524</v>
      </c>
      <c r="C8076" s="2">
        <v>22</v>
      </c>
      <c r="D8076" s="2" t="s">
        <v>456</v>
      </c>
      <c r="E8076" s="2"/>
      <c r="F8076" s="2"/>
      <c r="G8076" s="2"/>
      <c r="H8076" s="2"/>
    </row>
    <row r="8077" spans="2:8">
      <c r="B8077" s="2" t="s">
        <v>8525</v>
      </c>
      <c r="C8077" s="2">
        <v>21</v>
      </c>
      <c r="D8077" s="2" t="s">
        <v>456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456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456</v>
      </c>
      <c r="E8079" s="2"/>
      <c r="F8079" s="2"/>
      <c r="G8079" s="2"/>
      <c r="H8079" s="2"/>
    </row>
    <row r="8080" spans="2:8">
      <c r="B8080" s="2" t="s">
        <v>8528</v>
      </c>
      <c r="C8080" s="2">
        <v>25</v>
      </c>
      <c r="D8080" s="2" t="s">
        <v>456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456</v>
      </c>
      <c r="E8081" s="2"/>
      <c r="F8081" s="2"/>
      <c r="G8081" s="2"/>
      <c r="H8081" s="2"/>
    </row>
    <row r="8082" spans="2:8">
      <c r="B8082" s="2" t="s">
        <v>8530</v>
      </c>
      <c r="C8082" s="2">
        <v>24</v>
      </c>
      <c r="D8082" s="2" t="s">
        <v>456</v>
      </c>
      <c r="E8082" s="2"/>
      <c r="F8082" s="2"/>
      <c r="G8082" s="2"/>
      <c r="H8082" s="2"/>
    </row>
    <row r="8083" spans="2:8">
      <c r="B8083" s="2" t="s">
        <v>8531</v>
      </c>
      <c r="C8083" s="2">
        <v>27</v>
      </c>
      <c r="D8083" s="2" t="s">
        <v>456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456</v>
      </c>
      <c r="E8084" s="2"/>
      <c r="F8084" s="2"/>
      <c r="G8084" s="2"/>
      <c r="H8084" s="2"/>
    </row>
    <row r="8085" spans="2:8">
      <c r="B8085" s="2" t="s">
        <v>8533</v>
      </c>
      <c r="C8085" s="2">
        <v>28</v>
      </c>
      <c r="D8085" s="2" t="s">
        <v>456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456</v>
      </c>
      <c r="E8086" s="2"/>
      <c r="F8086" s="2"/>
      <c r="G8086" s="2"/>
      <c r="H8086" s="2"/>
    </row>
    <row r="8087" spans="2:8">
      <c r="B8087" s="2" t="s">
        <v>8535</v>
      </c>
      <c r="C8087" s="2">
        <v>25</v>
      </c>
      <c r="D8087" s="2" t="s">
        <v>456</v>
      </c>
      <c r="E8087" s="2"/>
      <c r="F8087" s="2"/>
      <c r="G8087" s="2"/>
      <c r="H8087" s="2"/>
    </row>
    <row r="8088" spans="2:8">
      <c r="B8088" s="2" t="s">
        <v>8536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23</v>
      </c>
      <c r="D8092" s="2" t="s">
        <v>456</v>
      </c>
      <c r="E8092" s="2"/>
      <c r="F8092" s="2"/>
      <c r="G8092" s="2"/>
      <c r="H8092" s="2"/>
    </row>
    <row r="8093" spans="2:8">
      <c r="B8093" s="2" t="s">
        <v>8541</v>
      </c>
      <c r="C8093" s="2">
        <v>23</v>
      </c>
      <c r="D8093" s="2" t="s">
        <v>456</v>
      </c>
      <c r="E8093" s="2"/>
      <c r="F8093" s="2"/>
      <c r="G8093" s="2"/>
      <c r="H8093" s="2"/>
    </row>
    <row r="8094" spans="2:8">
      <c r="B8094" s="2" t="s">
        <v>8542</v>
      </c>
      <c r="C8094" s="2">
        <v>22</v>
      </c>
      <c r="D8094" s="2" t="s">
        <v>456</v>
      </c>
      <c r="E8094" s="2"/>
      <c r="F8094" s="2"/>
      <c r="G8094" s="2"/>
      <c r="H8094" s="2"/>
    </row>
    <row r="8095" spans="2:8">
      <c r="B8095" s="2" t="s">
        <v>8543</v>
      </c>
      <c r="C8095" s="2">
        <v>22</v>
      </c>
      <c r="D8095" s="2" t="s">
        <v>456</v>
      </c>
      <c r="E8095" s="2"/>
      <c r="F8095" s="2"/>
      <c r="G8095" s="2"/>
      <c r="H8095" s="2"/>
    </row>
    <row r="8096" spans="2:8">
      <c r="B8096" s="2" t="s">
        <v>8544</v>
      </c>
      <c r="C8096" s="2">
        <v>23</v>
      </c>
      <c r="D8096" s="2" t="s">
        <v>456</v>
      </c>
      <c r="E8096" s="2"/>
      <c r="F8096" s="2"/>
      <c r="G8096" s="2"/>
      <c r="H8096" s="2"/>
    </row>
    <row r="8097" spans="2:8">
      <c r="B8097" s="2" t="s">
        <v>8545</v>
      </c>
      <c r="C8097" s="2">
        <v>34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456</v>
      </c>
      <c r="E8099" s="2"/>
      <c r="F8099" s="2"/>
      <c r="G8099" s="2"/>
      <c r="H8099" s="2"/>
    </row>
    <row r="8100" spans="2:8">
      <c r="B8100" s="2" t="s">
        <v>8548</v>
      </c>
      <c r="C8100" s="2">
        <v>26</v>
      </c>
      <c r="D8100" s="2" t="s">
        <v>456</v>
      </c>
      <c r="E8100" s="2"/>
      <c r="F8100" s="2"/>
      <c r="G8100" s="2"/>
      <c r="H8100" s="2"/>
    </row>
    <row r="8101" spans="2:8">
      <c r="B8101" s="2" t="s">
        <v>8549</v>
      </c>
      <c r="C8101" s="2">
        <v>25</v>
      </c>
      <c r="D8101" s="2" t="s">
        <v>456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456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456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456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456</v>
      </c>
      <c r="E8105" s="2"/>
      <c r="F8105" s="2"/>
      <c r="G8105" s="2"/>
      <c r="H8105" s="2"/>
    </row>
    <row r="8106" spans="2:8">
      <c r="B8106" s="2" t="s">
        <v>8554</v>
      </c>
      <c r="C8106" s="2">
        <v>37</v>
      </c>
      <c r="D8106" s="2" t="s">
        <v>456</v>
      </c>
      <c r="E8106" s="2"/>
      <c r="F8106" s="2"/>
      <c r="G8106" s="2"/>
      <c r="H8106" s="2"/>
    </row>
    <row r="8107" spans="2:8">
      <c r="B8107" s="2" t="s">
        <v>8555</v>
      </c>
      <c r="C8107" s="2">
        <v>39</v>
      </c>
      <c r="D8107" s="2" t="s">
        <v>456</v>
      </c>
      <c r="E8107" s="2"/>
      <c r="F8107" s="2"/>
      <c r="G8107" s="2"/>
      <c r="H8107" s="2"/>
    </row>
    <row r="8108" spans="2:8">
      <c r="B8108" s="2" t="s">
        <v>8556</v>
      </c>
      <c r="C8108" s="2">
        <v>39</v>
      </c>
      <c r="D8108" s="2" t="s">
        <v>456</v>
      </c>
      <c r="E8108" s="2"/>
      <c r="F8108" s="2"/>
      <c r="G8108" s="2"/>
      <c r="H8108" s="2"/>
    </row>
    <row r="8109" spans="2:8">
      <c r="B8109" s="2" t="s">
        <v>8557</v>
      </c>
      <c r="C8109" s="2">
        <v>38</v>
      </c>
      <c r="D8109" s="2" t="s">
        <v>456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456</v>
      </c>
      <c r="E8110" s="2"/>
      <c r="F8110" s="2"/>
      <c r="G8110" s="2"/>
      <c r="H8110" s="2"/>
    </row>
    <row r="8111" spans="2:8">
      <c r="B8111" s="2" t="s">
        <v>8559</v>
      </c>
      <c r="C8111" s="2">
        <v>23</v>
      </c>
      <c r="D8111" s="2" t="s">
        <v>456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456</v>
      </c>
      <c r="E8112" s="2"/>
      <c r="F8112" s="2"/>
      <c r="G8112" s="2"/>
      <c r="H8112" s="2"/>
    </row>
    <row r="8113" spans="2:8">
      <c r="B8113" s="2" t="s">
        <v>8561</v>
      </c>
      <c r="C8113" s="2">
        <v>24</v>
      </c>
      <c r="D8113" s="2" t="s">
        <v>456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456</v>
      </c>
      <c r="E8114" s="2"/>
      <c r="F8114" s="2"/>
      <c r="G8114" s="2"/>
      <c r="H8114" s="2"/>
    </row>
    <row r="8115" spans="2:8">
      <c r="B8115" s="2" t="s">
        <v>8563</v>
      </c>
      <c r="C8115" s="2">
        <v>25</v>
      </c>
      <c r="D8115" s="2" t="s">
        <v>456</v>
      </c>
      <c r="E8115" s="2"/>
      <c r="F8115" s="2"/>
      <c r="G8115" s="2"/>
      <c r="H8115" s="2"/>
    </row>
    <row r="8116" spans="2:8">
      <c r="B8116" s="2" t="s">
        <v>8564</v>
      </c>
      <c r="C8116" s="2">
        <v>23</v>
      </c>
      <c r="D8116" s="2" t="s">
        <v>456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456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456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456</v>
      </c>
      <c r="E8119" s="2"/>
      <c r="F8119" s="2"/>
      <c r="G8119" s="2"/>
      <c r="H8119" s="2"/>
    </row>
    <row r="8120" spans="2:8">
      <c r="B8120" s="2" t="s">
        <v>8568</v>
      </c>
      <c r="C8120" s="2">
        <v>34</v>
      </c>
      <c r="D8120" s="2" t="s">
        <v>456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456</v>
      </c>
      <c r="E8121" s="2"/>
      <c r="F8121" s="2"/>
      <c r="G8121" s="2"/>
      <c r="H8121" s="2"/>
    </row>
    <row r="8122" spans="2:8">
      <c r="B8122" s="2" t="s">
        <v>8570</v>
      </c>
      <c r="C8122" s="2">
        <v>28</v>
      </c>
      <c r="D8122" s="2" t="s">
        <v>456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456</v>
      </c>
      <c r="E8127" s="2"/>
      <c r="F8127" s="2"/>
      <c r="G8127" s="2"/>
      <c r="H8127" s="2"/>
    </row>
    <row r="8128" spans="2:8">
      <c r="B8128" s="2" t="s">
        <v>8576</v>
      </c>
      <c r="C8128" s="2">
        <v>30</v>
      </c>
      <c r="D8128" s="2" t="s">
        <v>456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456</v>
      </c>
      <c r="E8129" s="2"/>
      <c r="F8129" s="2"/>
      <c r="G8129" s="2"/>
      <c r="H8129" s="2"/>
    </row>
    <row r="8130" spans="2:8">
      <c r="B8130" s="2" t="s">
        <v>8578</v>
      </c>
      <c r="C8130" s="2">
        <v>30</v>
      </c>
      <c r="D8130" s="2" t="s">
        <v>456</v>
      </c>
      <c r="E8130" s="2"/>
      <c r="F8130" s="2"/>
      <c r="G8130" s="2"/>
      <c r="H8130" s="2"/>
    </row>
    <row r="8131" spans="2:8">
      <c r="B8131" s="2" t="s">
        <v>8579</v>
      </c>
      <c r="C8131" s="2">
        <v>30</v>
      </c>
      <c r="D8131" s="2" t="s">
        <v>456</v>
      </c>
      <c r="E8131" s="2"/>
      <c r="F8131" s="2"/>
      <c r="G8131" s="2"/>
      <c r="H8131" s="2"/>
    </row>
    <row r="8132" spans="2:8">
      <c r="B8132" s="2" t="s">
        <v>8580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28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15</v>
      </c>
      <c r="D8154" s="2" t="s">
        <v>456</v>
      </c>
      <c r="E8154" s="2"/>
      <c r="F8154" s="2"/>
      <c r="G8154" s="2"/>
      <c r="H8154" s="2"/>
    </row>
    <row r="8155" spans="2:8">
      <c r="B8155" s="2" t="s">
        <v>8603</v>
      </c>
      <c r="C8155" s="2">
        <v>16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17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15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13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12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20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21</v>
      </c>
      <c r="D8162" s="2" t="s">
        <v>456</v>
      </c>
      <c r="E8162" s="2"/>
      <c r="F8162" s="2"/>
      <c r="G8162" s="2"/>
      <c r="H8162" s="2"/>
    </row>
    <row r="8163" spans="2:8">
      <c r="B8163" s="2" t="s">
        <v>8611</v>
      </c>
      <c r="C8163" s="2">
        <v>6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37</v>
      </c>
      <c r="D8164" s="2" t="s">
        <v>456</v>
      </c>
      <c r="E8164" s="2"/>
      <c r="F8164" s="2"/>
      <c r="G8164" s="2"/>
      <c r="H8164" s="2"/>
    </row>
    <row r="8165" spans="2:8">
      <c r="B8165" s="2" t="s">
        <v>8613</v>
      </c>
      <c r="C8165" s="2">
        <v>41</v>
      </c>
      <c r="D8165" s="2" t="s">
        <v>456</v>
      </c>
      <c r="E8165" s="2"/>
      <c r="F8165" s="2"/>
      <c r="G8165" s="2"/>
      <c r="H8165" s="2"/>
    </row>
    <row r="8166" spans="2:8">
      <c r="B8166" s="2" t="s">
        <v>8614</v>
      </c>
      <c r="C8166" s="2">
        <v>40</v>
      </c>
      <c r="D8166" s="2" t="s">
        <v>456</v>
      </c>
      <c r="E8166" s="2"/>
      <c r="F8166" s="2"/>
      <c r="G8166" s="2"/>
      <c r="H8166" s="2"/>
    </row>
    <row r="8167" spans="2:8">
      <c r="B8167" s="2" t="s">
        <v>8615</v>
      </c>
      <c r="C8167" s="2">
        <v>32</v>
      </c>
      <c r="D8167" s="2" t="s">
        <v>456</v>
      </c>
      <c r="E8167" s="2"/>
      <c r="F8167" s="2"/>
      <c r="G8167" s="2"/>
      <c r="H8167" s="2"/>
    </row>
    <row r="8168" spans="2:8">
      <c r="B8168" s="2" t="s">
        <v>8616</v>
      </c>
      <c r="C8168" s="2">
        <v>23</v>
      </c>
      <c r="D8168" s="2" t="s">
        <v>456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19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17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12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456</v>
      </c>
      <c r="E8190" s="2"/>
      <c r="F8190" s="2"/>
      <c r="G8190" s="2"/>
      <c r="H8190" s="2"/>
    </row>
    <row r="8191" spans="2:8">
      <c r="B8191" s="2" t="s">
        <v>8639</v>
      </c>
      <c r="C8191" s="2">
        <v>31</v>
      </c>
      <c r="D8191" s="2" t="s">
        <v>456</v>
      </c>
      <c r="E8191" s="2"/>
      <c r="F8191" s="2"/>
      <c r="G8191" s="2"/>
      <c r="H8191" s="2"/>
    </row>
    <row r="8192" spans="2:8">
      <c r="B8192" s="2" t="s">
        <v>8640</v>
      </c>
      <c r="C8192" s="2">
        <v>31</v>
      </c>
      <c r="D8192" s="2" t="s">
        <v>456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456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456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456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456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456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456</v>
      </c>
      <c r="E8198" s="2"/>
      <c r="F8198" s="2"/>
      <c r="G8198" s="2"/>
      <c r="H8198" s="2"/>
    </row>
    <row r="8199" spans="2:8">
      <c r="B8199" s="2" t="s">
        <v>8647</v>
      </c>
      <c r="C8199" s="2">
        <v>29</v>
      </c>
      <c r="D8199" s="2" t="s">
        <v>456</v>
      </c>
      <c r="E8199" s="2"/>
      <c r="F8199" s="2"/>
      <c r="G8199" s="2"/>
      <c r="H8199" s="2"/>
    </row>
    <row r="8200" spans="2:8">
      <c r="B8200" s="2" t="s">
        <v>8648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33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33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33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24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456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456</v>
      </c>
      <c r="E8210" s="2"/>
      <c r="F8210" s="2"/>
      <c r="G8210" s="2"/>
      <c r="H8210" s="2"/>
    </row>
    <row r="8211" spans="2:8">
      <c r="B8211" s="2" t="s">
        <v>8659</v>
      </c>
      <c r="C8211" s="2">
        <v>26</v>
      </c>
      <c r="D8211" s="2" t="s">
        <v>456</v>
      </c>
      <c r="E8211" s="2"/>
      <c r="F8211" s="2"/>
      <c r="G8211" s="2"/>
      <c r="H8211" s="2"/>
    </row>
    <row r="8212" spans="2:8">
      <c r="B8212" s="2" t="s">
        <v>8660</v>
      </c>
      <c r="C8212" s="2">
        <v>26</v>
      </c>
      <c r="D8212" s="2" t="s">
        <v>456</v>
      </c>
      <c r="E8212" s="2"/>
      <c r="F8212" s="2"/>
      <c r="G8212" s="2"/>
      <c r="H8212" s="2"/>
    </row>
    <row r="8213" spans="2:8">
      <c r="B8213" s="2" t="s">
        <v>8661</v>
      </c>
      <c r="C8213" s="2">
        <v>24</v>
      </c>
      <c r="D8213" s="2" t="s">
        <v>456</v>
      </c>
      <c r="E8213" s="2"/>
      <c r="F8213" s="2"/>
      <c r="G8213" s="2"/>
      <c r="H8213" s="2"/>
    </row>
    <row r="8214" spans="2:8">
      <c r="B8214" s="2" t="s">
        <v>8662</v>
      </c>
      <c r="C8214" s="2">
        <v>32</v>
      </c>
      <c r="D8214" s="2" t="s">
        <v>456</v>
      </c>
      <c r="E8214" s="2"/>
      <c r="F8214" s="2"/>
      <c r="G8214" s="2"/>
      <c r="H8214" s="2"/>
    </row>
    <row r="8215" spans="2:8">
      <c r="B8215" s="2" t="s">
        <v>8663</v>
      </c>
      <c r="C8215" s="2">
        <v>33</v>
      </c>
      <c r="D8215" s="2" t="s">
        <v>456</v>
      </c>
      <c r="E8215" s="2"/>
      <c r="F8215" s="2"/>
      <c r="G8215" s="2"/>
      <c r="H8215" s="2"/>
    </row>
    <row r="8216" spans="2:8">
      <c r="B8216" s="2" t="s">
        <v>8664</v>
      </c>
      <c r="C8216" s="2">
        <v>33</v>
      </c>
      <c r="D8216" s="2" t="s">
        <v>456</v>
      </c>
      <c r="E8216" s="2"/>
      <c r="F8216" s="2"/>
      <c r="G8216" s="2"/>
      <c r="H8216" s="2"/>
    </row>
    <row r="8217" spans="2:8">
      <c r="B8217" s="2" t="s">
        <v>8665</v>
      </c>
      <c r="C8217" s="2">
        <v>32</v>
      </c>
      <c r="D8217" s="2" t="s">
        <v>456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456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33</v>
      </c>
      <c r="D8227" s="2" t="s">
        <v>456</v>
      </c>
      <c r="E8227" s="2"/>
      <c r="F8227" s="2"/>
      <c r="G8227" s="2"/>
      <c r="H8227" s="2"/>
    </row>
    <row r="8228" spans="2:8">
      <c r="B8228" s="2" t="s">
        <v>8676</v>
      </c>
      <c r="C8228" s="2">
        <v>34</v>
      </c>
      <c r="D8228" s="2" t="s">
        <v>456</v>
      </c>
      <c r="E8228" s="2"/>
      <c r="F8228" s="2"/>
      <c r="G8228" s="2"/>
      <c r="H8228" s="2"/>
    </row>
    <row r="8229" spans="2:8">
      <c r="B8229" s="2" t="s">
        <v>8677</v>
      </c>
      <c r="C8229" s="2">
        <v>35</v>
      </c>
      <c r="D8229" s="2" t="s">
        <v>456</v>
      </c>
      <c r="E8229" s="2"/>
      <c r="F8229" s="2"/>
      <c r="G8229" s="2"/>
      <c r="H8229" s="2"/>
    </row>
    <row r="8230" spans="2:8">
      <c r="B8230" s="2" t="s">
        <v>8678</v>
      </c>
      <c r="C8230" s="2">
        <v>34</v>
      </c>
      <c r="D8230" s="2" t="s">
        <v>456</v>
      </c>
      <c r="E8230" s="2"/>
      <c r="F8230" s="2"/>
      <c r="G8230" s="2"/>
      <c r="H8230" s="2"/>
    </row>
    <row r="8231" spans="2:8">
      <c r="B8231" s="2" t="s">
        <v>8679</v>
      </c>
      <c r="C8231" s="2">
        <v>32</v>
      </c>
      <c r="D8231" s="2" t="s">
        <v>456</v>
      </c>
      <c r="E8231" s="2"/>
      <c r="F8231" s="2"/>
      <c r="G8231" s="2"/>
      <c r="H8231" s="2"/>
    </row>
    <row r="8232" spans="2:8">
      <c r="B8232" s="2" t="s">
        <v>8680</v>
      </c>
      <c r="C8232" s="2">
        <v>31</v>
      </c>
      <c r="D8232" s="2" t="s">
        <v>456</v>
      </c>
      <c r="E8232" s="2"/>
      <c r="F8232" s="2"/>
      <c r="G8232" s="2"/>
      <c r="H8232" s="2"/>
    </row>
    <row r="8233" spans="2:8">
      <c r="B8233" s="2" t="s">
        <v>8681</v>
      </c>
      <c r="C8233" s="2">
        <v>30</v>
      </c>
      <c r="D8233" s="2" t="s">
        <v>456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456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456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456</v>
      </c>
      <c r="E8236" s="2"/>
      <c r="F8236" s="2"/>
      <c r="G8236" s="2"/>
      <c r="H8236" s="2"/>
    </row>
    <row r="8237" spans="2:8">
      <c r="B8237" s="2" t="s">
        <v>8685</v>
      </c>
      <c r="C8237" s="2">
        <v>23</v>
      </c>
      <c r="D8237" s="2" t="s">
        <v>456</v>
      </c>
      <c r="E8237" s="2"/>
      <c r="F8237" s="2"/>
      <c r="G8237" s="2"/>
      <c r="H8237" s="2"/>
    </row>
    <row r="8238" spans="2:8">
      <c r="B8238" s="2" t="s">
        <v>8686</v>
      </c>
      <c r="C8238" s="2">
        <v>20</v>
      </c>
      <c r="D8238" s="2" t="s">
        <v>456</v>
      </c>
      <c r="E8238" s="2"/>
      <c r="F8238" s="2"/>
      <c r="G8238" s="2"/>
      <c r="H8238" s="2"/>
    </row>
    <row r="8239" spans="2:8">
      <c r="B8239" s="2" t="s">
        <v>8687</v>
      </c>
      <c r="C8239" s="2">
        <v>16</v>
      </c>
      <c r="D8239" s="2" t="s">
        <v>456</v>
      </c>
      <c r="E8239" s="2"/>
      <c r="F8239" s="2"/>
      <c r="G8239" s="2"/>
      <c r="H8239" s="2"/>
    </row>
    <row r="8240" spans="2:8">
      <c r="B8240" s="2" t="s">
        <v>8688</v>
      </c>
      <c r="C8240" s="2">
        <v>15</v>
      </c>
      <c r="D8240" s="2" t="s">
        <v>456</v>
      </c>
      <c r="E8240" s="2"/>
      <c r="F8240" s="2"/>
      <c r="G8240" s="2"/>
      <c r="H8240" s="2"/>
    </row>
    <row r="8241" spans="2:8">
      <c r="B8241" s="2" t="s">
        <v>8689</v>
      </c>
      <c r="C8241" s="2">
        <v>21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21</v>
      </c>
      <c r="D8248" s="2" t="s">
        <v>456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456</v>
      </c>
      <c r="E8249" s="2"/>
      <c r="F8249" s="2"/>
      <c r="G8249" s="2"/>
      <c r="H8249" s="2"/>
    </row>
    <row r="8250" spans="2:8">
      <c r="B8250" s="2" t="s">
        <v>8698</v>
      </c>
      <c r="C8250" s="2">
        <v>20</v>
      </c>
      <c r="D8250" s="2" t="s">
        <v>456</v>
      </c>
      <c r="E8250" s="2"/>
      <c r="F8250" s="2"/>
      <c r="G8250" s="2"/>
      <c r="H8250" s="2"/>
    </row>
    <row r="8251" spans="2:8">
      <c r="B8251" s="2" t="s">
        <v>8699</v>
      </c>
      <c r="C8251" s="2">
        <v>18</v>
      </c>
      <c r="D8251" s="2" t="s">
        <v>456</v>
      </c>
      <c r="E8251" s="2"/>
      <c r="F8251" s="2"/>
      <c r="G8251" s="2"/>
      <c r="H8251" s="2"/>
    </row>
    <row r="8252" spans="2:8">
      <c r="B8252" s="2" t="s">
        <v>8700</v>
      </c>
      <c r="C8252" s="2">
        <v>20</v>
      </c>
      <c r="D8252" s="2" t="s">
        <v>456</v>
      </c>
      <c r="E8252" s="2"/>
      <c r="F8252" s="2"/>
      <c r="G8252" s="2"/>
      <c r="H8252" s="2"/>
    </row>
    <row r="8253" spans="2:8">
      <c r="B8253" s="2" t="s">
        <v>8701</v>
      </c>
      <c r="C8253" s="2">
        <v>20</v>
      </c>
      <c r="D8253" s="2" t="s">
        <v>456</v>
      </c>
      <c r="E8253" s="2"/>
      <c r="F8253" s="2"/>
      <c r="G8253" s="2"/>
      <c r="H8253" s="2"/>
    </row>
    <row r="8254" spans="2:8">
      <c r="B8254" s="2" t="s">
        <v>8702</v>
      </c>
      <c r="C8254" s="2">
        <v>21</v>
      </c>
      <c r="D8254" s="2" t="s">
        <v>456</v>
      </c>
      <c r="E8254" s="2"/>
      <c r="F8254" s="2"/>
      <c r="G8254" s="2"/>
      <c r="H8254" s="2"/>
    </row>
    <row r="8255" spans="2:8">
      <c r="B8255" s="2" t="s">
        <v>8703</v>
      </c>
      <c r="C8255" s="2">
        <v>21</v>
      </c>
      <c r="D8255" s="2" t="s">
        <v>456</v>
      </c>
      <c r="E8255" s="2"/>
      <c r="F8255" s="2"/>
      <c r="G8255" s="2"/>
      <c r="H8255" s="2"/>
    </row>
    <row r="8256" spans="2:8">
      <c r="B8256" s="2" t="s">
        <v>8704</v>
      </c>
      <c r="C8256" s="2">
        <v>20</v>
      </c>
      <c r="D8256" s="2" t="s">
        <v>456</v>
      </c>
      <c r="E8256" s="2"/>
      <c r="F8256" s="2"/>
      <c r="G8256" s="2"/>
      <c r="H8256" s="2"/>
    </row>
    <row r="8257" spans="2:8">
      <c r="B8257" s="2" t="s">
        <v>8705</v>
      </c>
      <c r="C8257" s="2">
        <v>18</v>
      </c>
      <c r="D8257" s="2" t="s">
        <v>456</v>
      </c>
      <c r="E8257" s="2"/>
      <c r="F8257" s="2"/>
      <c r="G8257" s="2"/>
      <c r="H8257" s="2"/>
    </row>
    <row r="8258" spans="2:8">
      <c r="B8258" s="2" t="s">
        <v>8706</v>
      </c>
      <c r="C8258" s="2">
        <v>39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41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41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456</v>
      </c>
      <c r="E8264" s="2"/>
      <c r="F8264" s="2"/>
      <c r="G8264" s="2"/>
      <c r="H8264" s="2"/>
    </row>
    <row r="8265" spans="2:8">
      <c r="B8265" s="2" t="s">
        <v>8713</v>
      </c>
      <c r="C8265" s="2">
        <v>35</v>
      </c>
      <c r="D8265" s="2" t="s">
        <v>456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456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456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456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456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456</v>
      </c>
      <c r="E8270" s="2"/>
      <c r="F8270" s="2"/>
      <c r="G8270" s="2"/>
      <c r="H8270" s="2"/>
    </row>
    <row r="8271" spans="2:8">
      <c r="B8271" s="2" t="s">
        <v>8719</v>
      </c>
      <c r="C8271" s="2">
        <v>21</v>
      </c>
      <c r="D8271" s="2" t="s">
        <v>456</v>
      </c>
      <c r="E8271" s="2"/>
      <c r="F8271" s="2"/>
      <c r="G8271" s="2"/>
      <c r="H8271" s="2"/>
    </row>
    <row r="8272" spans="2:8">
      <c r="B8272" s="2" t="s">
        <v>8720</v>
      </c>
      <c r="C8272" s="2">
        <v>23</v>
      </c>
      <c r="D8272" s="2" t="s">
        <v>456</v>
      </c>
      <c r="E8272" s="2"/>
      <c r="F8272" s="2"/>
      <c r="G8272" s="2"/>
      <c r="H8272" s="2"/>
    </row>
    <row r="8273" spans="2:8">
      <c r="B8273" s="2" t="s">
        <v>8721</v>
      </c>
      <c r="C8273" s="2">
        <v>31</v>
      </c>
      <c r="D8273" s="2" t="s">
        <v>456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456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456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456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456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27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30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456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456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456</v>
      </c>
      <c r="E8305" s="2"/>
      <c r="F8305" s="2"/>
      <c r="G8305" s="2"/>
      <c r="H8305" s="2"/>
    </row>
    <row r="8306" spans="2:8">
      <c r="B8306" s="2" t="s">
        <v>8754</v>
      </c>
      <c r="C8306" s="2">
        <v>30</v>
      </c>
      <c r="D8306" s="2" t="s">
        <v>456</v>
      </c>
      <c r="E8306" s="2"/>
      <c r="F8306" s="2"/>
      <c r="G8306" s="2"/>
      <c r="H8306" s="2"/>
    </row>
    <row r="8307" spans="2:8">
      <c r="B8307" s="2" t="s">
        <v>8755</v>
      </c>
      <c r="C8307" s="2">
        <v>29</v>
      </c>
      <c r="D8307" s="2" t="s">
        <v>456</v>
      </c>
      <c r="E8307" s="2"/>
      <c r="F8307" s="2"/>
      <c r="G8307" s="2"/>
      <c r="H8307" s="2"/>
    </row>
    <row r="8308" spans="2:8">
      <c r="B8308" s="2" t="s">
        <v>8756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34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17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21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456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456</v>
      </c>
      <c r="E8321" s="2"/>
      <c r="F8321" s="2"/>
      <c r="G8321" s="2"/>
      <c r="H8321" s="2"/>
    </row>
    <row r="8322" spans="2:8">
      <c r="B8322" s="2" t="s">
        <v>8770</v>
      </c>
      <c r="C8322" s="2">
        <v>29</v>
      </c>
      <c r="D8322" s="2" t="s">
        <v>456</v>
      </c>
      <c r="E8322" s="2"/>
      <c r="F8322" s="2"/>
      <c r="G8322" s="2"/>
      <c r="H8322" s="2"/>
    </row>
    <row r="8323" spans="2:8">
      <c r="B8323" s="2" t="s">
        <v>8771</v>
      </c>
      <c r="C8323" s="2">
        <v>29</v>
      </c>
      <c r="D8323" s="2" t="s">
        <v>456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456</v>
      </c>
      <c r="E8324" s="2"/>
      <c r="F8324" s="2"/>
      <c r="G8324" s="2"/>
      <c r="H8324" s="2"/>
    </row>
    <row r="8325" spans="2:8">
      <c r="B8325" s="2" t="s">
        <v>8773</v>
      </c>
      <c r="C8325" s="2">
        <v>25</v>
      </c>
      <c r="D8325" s="2" t="s">
        <v>456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456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456</v>
      </c>
      <c r="E8327" s="2"/>
      <c r="F8327" s="2"/>
      <c r="G8327" s="2"/>
      <c r="H8327" s="2"/>
    </row>
    <row r="8328" spans="2:8">
      <c r="B8328" s="2" t="s">
        <v>8776</v>
      </c>
      <c r="C8328" s="2">
        <v>30</v>
      </c>
      <c r="D8328" s="2" t="s">
        <v>456</v>
      </c>
      <c r="E8328" s="2"/>
      <c r="F8328" s="2"/>
      <c r="G8328" s="2"/>
      <c r="H8328" s="2"/>
    </row>
    <row r="8329" spans="2:8">
      <c r="B8329" s="2" t="s">
        <v>8777</v>
      </c>
      <c r="C8329" s="2">
        <v>30</v>
      </c>
      <c r="D8329" s="2" t="s">
        <v>456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456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26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63</v>
      </c>
      <c r="D8339" s="2" t="s">
        <v>456</v>
      </c>
      <c r="E8339" s="2"/>
      <c r="F8339" s="2"/>
      <c r="G8339" s="2"/>
      <c r="H8339" s="2"/>
    </row>
    <row r="8340" spans="2:8">
      <c r="B8340" s="2" t="s">
        <v>8788</v>
      </c>
      <c r="C8340" s="2">
        <v>58</v>
      </c>
      <c r="D8340" s="2" t="s">
        <v>456</v>
      </c>
      <c r="E8340" s="2"/>
      <c r="F8340" s="2"/>
      <c r="G8340" s="2"/>
      <c r="H8340" s="2"/>
    </row>
    <row r="8341" spans="2:8">
      <c r="B8341" s="2" t="s">
        <v>8789</v>
      </c>
      <c r="C8341" s="2">
        <v>50</v>
      </c>
      <c r="D8341" s="2" t="s">
        <v>456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456</v>
      </c>
      <c r="E8342" s="2"/>
      <c r="F8342" s="2"/>
      <c r="G8342" s="2"/>
      <c r="H8342" s="2"/>
    </row>
    <row r="8343" spans="2:8">
      <c r="B8343" s="2" t="s">
        <v>8791</v>
      </c>
      <c r="C8343" s="2">
        <v>37</v>
      </c>
      <c r="D8343" s="2" t="s">
        <v>456</v>
      </c>
      <c r="E8343" s="2"/>
      <c r="F8343" s="2"/>
      <c r="G8343" s="2"/>
      <c r="H8343" s="2"/>
    </row>
    <row r="8344" spans="2:8">
      <c r="B8344" s="2" t="s">
        <v>8792</v>
      </c>
      <c r="C8344" s="2">
        <v>36</v>
      </c>
      <c r="D8344" s="2" t="s">
        <v>456</v>
      </c>
      <c r="E8344" s="2"/>
      <c r="F8344" s="2"/>
      <c r="G8344" s="2"/>
      <c r="H8344" s="2"/>
    </row>
    <row r="8345" spans="2:8">
      <c r="B8345" s="2" t="s">
        <v>8793</v>
      </c>
      <c r="C8345" s="2">
        <v>36</v>
      </c>
      <c r="D8345" s="2" t="s">
        <v>456</v>
      </c>
      <c r="E8345" s="2"/>
      <c r="F8345" s="2"/>
      <c r="G8345" s="2"/>
      <c r="H8345" s="2"/>
    </row>
    <row r="8346" spans="2:8">
      <c r="B8346" s="2" t="s">
        <v>8794</v>
      </c>
      <c r="C8346" s="2">
        <v>36</v>
      </c>
      <c r="D8346" s="2" t="s">
        <v>456</v>
      </c>
      <c r="E8346" s="2"/>
      <c r="F8346" s="2"/>
      <c r="G8346" s="2"/>
      <c r="H8346" s="2"/>
    </row>
    <row r="8347" spans="2:8">
      <c r="B8347" s="2" t="s">
        <v>8795</v>
      </c>
      <c r="C8347" s="2">
        <v>36</v>
      </c>
      <c r="D8347" s="2" t="s">
        <v>456</v>
      </c>
      <c r="E8347" s="2"/>
      <c r="F8347" s="2"/>
      <c r="G8347" s="2"/>
      <c r="H8347" s="2"/>
    </row>
    <row r="8348" spans="2:8">
      <c r="B8348" s="2" t="s">
        <v>8796</v>
      </c>
      <c r="C8348" s="2">
        <v>40</v>
      </c>
      <c r="D8348" s="2" t="s">
        <v>456</v>
      </c>
      <c r="E8348" s="2"/>
      <c r="F8348" s="2"/>
      <c r="G8348" s="2"/>
      <c r="H8348" s="2"/>
    </row>
    <row r="8349" spans="2:8">
      <c r="B8349" s="2" t="s">
        <v>8797</v>
      </c>
      <c r="C8349" s="2">
        <v>42</v>
      </c>
      <c r="D8349" s="2" t="s">
        <v>456</v>
      </c>
      <c r="E8349" s="2"/>
      <c r="F8349" s="2"/>
      <c r="G8349" s="2"/>
      <c r="H8349" s="2"/>
    </row>
    <row r="8350" spans="2:8">
      <c r="B8350" s="2" t="s">
        <v>8798</v>
      </c>
      <c r="C8350" s="2">
        <v>43</v>
      </c>
      <c r="D8350" s="2" t="s">
        <v>456</v>
      </c>
      <c r="E8350" s="2"/>
      <c r="F8350" s="2"/>
      <c r="G8350" s="2"/>
      <c r="H8350" s="2"/>
    </row>
    <row r="8351" spans="2:8">
      <c r="B8351" s="2" t="s">
        <v>8799</v>
      </c>
      <c r="C8351" s="2">
        <v>43</v>
      </c>
      <c r="D8351" s="2" t="s">
        <v>456</v>
      </c>
      <c r="E8351" s="2"/>
      <c r="F8351" s="2"/>
      <c r="G8351" s="2"/>
      <c r="H8351" s="2"/>
    </row>
    <row r="8352" spans="2:8">
      <c r="B8352" s="2" t="s">
        <v>8800</v>
      </c>
      <c r="C8352" s="2">
        <v>38</v>
      </c>
      <c r="D8352" s="2" t="s">
        <v>456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456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456</v>
      </c>
      <c r="E8354" s="2"/>
      <c r="F8354" s="2"/>
      <c r="G8354" s="2"/>
      <c r="H8354" s="2"/>
    </row>
    <row r="8355" spans="2:8">
      <c r="B8355" s="2" t="s">
        <v>8803</v>
      </c>
      <c r="C8355" s="2">
        <v>33</v>
      </c>
      <c r="D8355" s="2" t="s">
        <v>456</v>
      </c>
      <c r="E8355" s="2"/>
      <c r="F8355" s="2"/>
      <c r="G8355" s="2"/>
      <c r="H8355" s="2"/>
    </row>
    <row r="8356" spans="2:8">
      <c r="B8356" s="2" t="s">
        <v>8804</v>
      </c>
      <c r="C8356" s="2">
        <v>32</v>
      </c>
      <c r="D8356" s="2" t="s">
        <v>456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456</v>
      </c>
      <c r="E8357" s="2"/>
      <c r="F8357" s="2"/>
      <c r="G8357" s="2"/>
      <c r="H8357" s="2"/>
    </row>
    <row r="8358" spans="2:8">
      <c r="B8358" s="2" t="s">
        <v>8806</v>
      </c>
      <c r="C8358" s="2">
        <v>31</v>
      </c>
      <c r="D8358" s="2" t="s">
        <v>456</v>
      </c>
      <c r="E8358" s="2"/>
      <c r="F8358" s="2"/>
      <c r="G8358" s="2"/>
      <c r="H8358" s="2"/>
    </row>
    <row r="8359" spans="2:8">
      <c r="B8359" s="2" t="s">
        <v>8807</v>
      </c>
      <c r="C8359" s="2">
        <v>29</v>
      </c>
      <c r="D8359" s="2" t="s">
        <v>456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456</v>
      </c>
      <c r="E8360" s="2"/>
      <c r="F8360" s="2"/>
      <c r="G8360" s="2"/>
      <c r="H8360" s="2"/>
    </row>
    <row r="8361" spans="2:8">
      <c r="B8361" s="2" t="s">
        <v>8809</v>
      </c>
      <c r="C8361" s="2">
        <v>32</v>
      </c>
      <c r="D8361" s="2" t="s">
        <v>456</v>
      </c>
      <c r="E8361" s="2"/>
      <c r="F8361" s="2"/>
      <c r="G8361" s="2"/>
      <c r="H8361" s="2"/>
    </row>
    <row r="8362" spans="2:8">
      <c r="B8362" s="2" t="s">
        <v>8810</v>
      </c>
      <c r="C8362" s="2">
        <v>31</v>
      </c>
      <c r="D8362" s="2" t="s">
        <v>456</v>
      </c>
      <c r="E8362" s="2"/>
      <c r="F8362" s="2"/>
      <c r="G8362" s="2"/>
      <c r="H8362" s="2"/>
    </row>
    <row r="8363" spans="2:8">
      <c r="B8363" s="2" t="s">
        <v>8811</v>
      </c>
      <c r="C8363" s="2">
        <v>33</v>
      </c>
      <c r="D8363" s="2" t="s">
        <v>456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456</v>
      </c>
      <c r="E8364" s="2"/>
      <c r="F8364" s="2"/>
      <c r="G8364" s="2"/>
      <c r="H8364" s="2"/>
    </row>
    <row r="8365" spans="2:8">
      <c r="B8365" s="2" t="s">
        <v>8813</v>
      </c>
      <c r="C8365" s="2">
        <v>32</v>
      </c>
      <c r="D8365" s="2" t="s">
        <v>456</v>
      </c>
      <c r="E8365" s="2"/>
      <c r="F8365" s="2"/>
      <c r="G8365" s="2"/>
      <c r="H8365" s="2"/>
    </row>
    <row r="8366" spans="2:8">
      <c r="B8366" s="2" t="s">
        <v>8814</v>
      </c>
      <c r="C8366" s="2">
        <v>31</v>
      </c>
      <c r="D8366" s="2" t="s">
        <v>456</v>
      </c>
      <c r="E8366" s="2"/>
      <c r="F8366" s="2"/>
      <c r="G8366" s="2"/>
      <c r="H8366" s="2"/>
    </row>
    <row r="8367" spans="2:8">
      <c r="B8367" s="2" t="s">
        <v>8815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20</v>
      </c>
      <c r="D8378" s="2" t="s">
        <v>456</v>
      </c>
      <c r="E8378" s="2"/>
      <c r="F8378" s="2"/>
      <c r="G8378" s="2"/>
      <c r="H8378" s="2"/>
    </row>
    <row r="8379" spans="2:8">
      <c r="B8379" s="2" t="s">
        <v>8827</v>
      </c>
      <c r="C8379" s="2">
        <v>20</v>
      </c>
      <c r="D8379" s="2" t="s">
        <v>456</v>
      </c>
      <c r="E8379" s="2"/>
      <c r="F8379" s="2"/>
      <c r="G8379" s="2"/>
      <c r="H8379" s="2"/>
    </row>
    <row r="8380" spans="2:8">
      <c r="B8380" s="2" t="s">
        <v>8828</v>
      </c>
      <c r="C8380" s="2">
        <v>31</v>
      </c>
      <c r="D8380" s="2" t="s">
        <v>456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456</v>
      </c>
      <c r="E8381" s="2"/>
      <c r="F8381" s="2"/>
      <c r="G8381" s="2"/>
      <c r="H8381" s="2"/>
    </row>
    <row r="8382" spans="2:8">
      <c r="B8382" s="2" t="s">
        <v>8830</v>
      </c>
      <c r="C8382" s="2">
        <v>29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22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30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456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456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456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456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456</v>
      </c>
      <c r="E8409" s="2"/>
      <c r="F8409" s="2"/>
      <c r="G8409" s="2"/>
      <c r="H8409" s="2"/>
    </row>
    <row r="8410" spans="2:8">
      <c r="B8410" s="2" t="s">
        <v>8858</v>
      </c>
      <c r="C8410" s="2">
        <v>25</v>
      </c>
      <c r="D8410" s="2" t="s">
        <v>456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456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456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456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456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456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456</v>
      </c>
      <c r="E8416" s="2"/>
      <c r="F8416" s="2"/>
      <c r="G8416" s="2"/>
      <c r="H8416" s="2"/>
    </row>
    <row r="8417" spans="2:8">
      <c r="B8417" s="2" t="s">
        <v>8865</v>
      </c>
      <c r="C8417" s="2">
        <v>25</v>
      </c>
      <c r="D8417" s="2" t="s">
        <v>456</v>
      </c>
      <c r="E8417" s="2"/>
      <c r="F8417" s="2"/>
      <c r="G8417" s="2"/>
      <c r="H8417" s="2"/>
    </row>
    <row r="8418" spans="2:8">
      <c r="B8418" s="2" t="s">
        <v>8866</v>
      </c>
      <c r="C8418" s="2">
        <v>21</v>
      </c>
      <c r="D8418" s="2" t="s">
        <v>456</v>
      </c>
      <c r="E8418" s="2"/>
      <c r="F8418" s="2"/>
      <c r="G8418" s="2"/>
      <c r="H8418" s="2"/>
    </row>
    <row r="8419" spans="2:8">
      <c r="B8419" s="2" t="s">
        <v>8867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23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26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13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456</v>
      </c>
      <c r="E8437" s="2"/>
      <c r="F8437" s="2"/>
      <c r="G8437" s="2"/>
      <c r="H8437" s="2"/>
    </row>
    <row r="8438" spans="2:8">
      <c r="B8438" s="2" t="s">
        <v>8886</v>
      </c>
      <c r="C8438" s="2">
        <v>15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40</v>
      </c>
      <c r="D8442" s="2" t="s">
        <v>456</v>
      </c>
      <c r="E8442" s="2"/>
      <c r="F8442" s="2"/>
      <c r="G8442" s="2"/>
      <c r="H8442" s="2"/>
    </row>
    <row r="8443" spans="2:8">
      <c r="B8443" s="2" t="s">
        <v>8891</v>
      </c>
      <c r="C8443" s="2">
        <v>39</v>
      </c>
      <c r="D8443" s="2" t="s">
        <v>456</v>
      </c>
      <c r="E8443" s="2"/>
      <c r="F8443" s="2"/>
      <c r="G8443" s="2"/>
      <c r="H8443" s="2"/>
    </row>
    <row r="8444" spans="2:8">
      <c r="B8444" s="2" t="s">
        <v>8892</v>
      </c>
      <c r="C8444" s="2">
        <v>38</v>
      </c>
      <c r="D8444" s="2" t="s">
        <v>456</v>
      </c>
      <c r="E8444" s="2"/>
      <c r="F8444" s="2"/>
      <c r="G8444" s="2"/>
      <c r="H8444" s="2"/>
    </row>
    <row r="8445" spans="2:8">
      <c r="B8445" s="2" t="s">
        <v>8893</v>
      </c>
      <c r="C8445" s="2">
        <v>35</v>
      </c>
      <c r="D8445" s="2" t="s">
        <v>456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456</v>
      </c>
      <c r="E8446" s="2"/>
      <c r="F8446" s="2"/>
      <c r="G8446" s="2"/>
      <c r="H8446" s="2"/>
    </row>
    <row r="8447" spans="2:8">
      <c r="B8447" s="2" t="s">
        <v>8895</v>
      </c>
      <c r="C8447" s="2">
        <v>17</v>
      </c>
      <c r="D8447" s="2" t="s">
        <v>456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456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456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456</v>
      </c>
      <c r="E8450" s="2"/>
      <c r="F8450" s="2"/>
      <c r="G8450" s="2"/>
      <c r="H8450" s="2"/>
    </row>
    <row r="8451" spans="2:8">
      <c r="B8451" s="2" t="s">
        <v>8899</v>
      </c>
      <c r="C8451" s="2">
        <v>12</v>
      </c>
      <c r="D8451" s="2" t="s">
        <v>456</v>
      </c>
      <c r="E8451" s="2"/>
      <c r="F8451" s="2"/>
      <c r="G8451" s="2"/>
      <c r="H8451" s="2"/>
    </row>
    <row r="8452" spans="2:8">
      <c r="B8452" s="2" t="s">
        <v>8900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22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456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456</v>
      </c>
      <c r="E8459" s="2"/>
      <c r="F8459" s="2"/>
      <c r="G8459" s="2"/>
      <c r="H8459" s="2"/>
    </row>
    <row r="8460" spans="2:8">
      <c r="B8460" s="2" t="s">
        <v>8908</v>
      </c>
      <c r="C8460" s="2">
        <v>31</v>
      </c>
      <c r="D8460" s="2" t="s">
        <v>456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456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456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456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456</v>
      </c>
      <c r="E8464" s="2"/>
      <c r="F8464" s="2"/>
      <c r="G8464" s="2"/>
      <c r="H8464" s="2"/>
    </row>
    <row r="8465" spans="2:8">
      <c r="B8465" s="2" t="s">
        <v>8913</v>
      </c>
      <c r="C8465" s="2">
        <v>27</v>
      </c>
      <c r="D8465" s="2" t="s">
        <v>456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456</v>
      </c>
      <c r="E8466" s="2"/>
      <c r="F8466" s="2"/>
      <c r="G8466" s="2"/>
      <c r="H8466" s="2"/>
    </row>
    <row r="8467" spans="2:8">
      <c r="B8467" s="2" t="s">
        <v>8915</v>
      </c>
      <c r="C8467" s="2">
        <v>31</v>
      </c>
      <c r="D8467" s="2" t="s">
        <v>456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456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456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456</v>
      </c>
      <c r="E8479" s="2"/>
      <c r="F8479" s="2"/>
      <c r="G8479" s="2"/>
      <c r="H8479" s="2"/>
    </row>
    <row r="8480" spans="2:8">
      <c r="B8480" s="2" t="s">
        <v>8928</v>
      </c>
      <c r="C8480" s="2">
        <v>26</v>
      </c>
      <c r="D8480" s="2" t="s">
        <v>456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456</v>
      </c>
      <c r="E8481" s="2"/>
      <c r="F8481" s="2"/>
      <c r="G8481" s="2"/>
      <c r="H8481" s="2"/>
    </row>
    <row r="8482" spans="2:8">
      <c r="B8482" s="2" t="s">
        <v>8930</v>
      </c>
      <c r="C8482" s="2">
        <v>26</v>
      </c>
      <c r="D8482" s="2" t="s">
        <v>456</v>
      </c>
      <c r="E8482" s="2"/>
      <c r="F8482" s="2"/>
      <c r="G8482" s="2"/>
      <c r="H8482" s="2"/>
    </row>
    <row r="8483" spans="2:8">
      <c r="B8483" s="2" t="s">
        <v>8931</v>
      </c>
      <c r="C8483" s="2">
        <v>24</v>
      </c>
      <c r="D8483" s="2" t="s">
        <v>456</v>
      </c>
      <c r="E8483" s="2"/>
      <c r="F8483" s="2"/>
      <c r="G8483" s="2"/>
      <c r="H8483" s="2"/>
    </row>
    <row r="8484" spans="2:8">
      <c r="B8484" s="2" t="s">
        <v>8932</v>
      </c>
      <c r="C8484" s="2">
        <v>40</v>
      </c>
      <c r="D8484" s="2" t="s">
        <v>456</v>
      </c>
      <c r="E8484" s="2"/>
      <c r="F8484" s="2"/>
      <c r="G8484" s="2"/>
      <c r="H8484" s="2"/>
    </row>
    <row r="8485" spans="2:8">
      <c r="B8485" s="2" t="s">
        <v>8933</v>
      </c>
      <c r="C8485" s="2">
        <v>41</v>
      </c>
      <c r="D8485" s="2" t="s">
        <v>456</v>
      </c>
      <c r="E8485" s="2"/>
      <c r="F8485" s="2"/>
      <c r="G8485" s="2"/>
      <c r="H8485" s="2"/>
    </row>
    <row r="8486" spans="2:8">
      <c r="B8486" s="2" t="s">
        <v>8934</v>
      </c>
      <c r="C8486" s="2">
        <v>35</v>
      </c>
      <c r="D8486" s="2" t="s">
        <v>456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456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456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456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456</v>
      </c>
      <c r="E8490" s="2"/>
      <c r="F8490" s="2"/>
      <c r="G8490" s="2"/>
      <c r="H8490" s="2"/>
    </row>
    <row r="8491" spans="2:8">
      <c r="B8491" s="2" t="s">
        <v>8939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21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456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456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456</v>
      </c>
      <c r="E8496" s="2"/>
      <c r="F8496" s="2"/>
      <c r="G8496" s="2"/>
      <c r="H8496" s="2"/>
    </row>
    <row r="8497" spans="2:8">
      <c r="B8497" s="2" t="s">
        <v>8945</v>
      </c>
      <c r="C8497" s="2">
        <v>30</v>
      </c>
      <c r="D8497" s="2" t="s">
        <v>456</v>
      </c>
      <c r="E8497" s="2"/>
      <c r="F8497" s="2"/>
      <c r="G8497" s="2"/>
      <c r="H8497" s="2"/>
    </row>
    <row r="8498" spans="2:8">
      <c r="B8498" s="2" t="s">
        <v>8946</v>
      </c>
      <c r="C8498" s="2">
        <v>30</v>
      </c>
      <c r="D8498" s="2" t="s">
        <v>456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25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40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40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38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35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39</v>
      </c>
      <c r="D8524" s="2" t="s">
        <v>456</v>
      </c>
      <c r="E8524" s="2"/>
      <c r="F8524" s="2"/>
      <c r="G8524" s="2"/>
      <c r="H8524" s="2"/>
    </row>
    <row r="8525" spans="2:8">
      <c r="B8525" s="2" t="s">
        <v>8973</v>
      </c>
      <c r="C8525" s="2">
        <v>39</v>
      </c>
      <c r="D8525" s="2" t="s">
        <v>456</v>
      </c>
      <c r="E8525" s="2"/>
      <c r="F8525" s="2"/>
      <c r="G8525" s="2"/>
      <c r="H8525" s="2"/>
    </row>
    <row r="8526" spans="2:8">
      <c r="B8526" s="2" t="s">
        <v>8974</v>
      </c>
      <c r="C8526" s="2">
        <v>34</v>
      </c>
      <c r="D8526" s="2" t="s">
        <v>456</v>
      </c>
      <c r="E8526" s="2"/>
      <c r="F8526" s="2"/>
      <c r="G8526" s="2"/>
      <c r="H8526" s="2"/>
    </row>
    <row r="8527" spans="2:8">
      <c r="B8527" s="2" t="s">
        <v>8975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33</v>
      </c>
      <c r="D8538" s="2" t="s">
        <v>456</v>
      </c>
      <c r="E8538" s="2"/>
      <c r="F8538" s="2"/>
      <c r="G8538" s="2"/>
      <c r="H8538" s="2"/>
    </row>
    <row r="8539" spans="2:8">
      <c r="B8539" s="2" t="s">
        <v>8987</v>
      </c>
      <c r="C8539" s="2">
        <v>34</v>
      </c>
      <c r="D8539" s="2" t="s">
        <v>456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456</v>
      </c>
      <c r="E8540" s="2"/>
      <c r="F8540" s="2"/>
      <c r="G8540" s="2"/>
      <c r="H8540" s="2"/>
    </row>
    <row r="8541" spans="2:8">
      <c r="B8541" s="2" t="s">
        <v>8989</v>
      </c>
      <c r="C8541" s="2">
        <v>32</v>
      </c>
      <c r="D8541" s="2" t="s">
        <v>456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456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456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456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456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456</v>
      </c>
      <c r="E8546" s="2"/>
      <c r="F8546" s="2"/>
      <c r="G8546" s="2"/>
      <c r="H8546" s="2"/>
    </row>
    <row r="8547" spans="2:8">
      <c r="B8547" s="2" t="s">
        <v>8995</v>
      </c>
      <c r="C8547" s="2">
        <v>20</v>
      </c>
      <c r="D8547" s="2" t="s">
        <v>456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456</v>
      </c>
      <c r="E8548" s="2"/>
      <c r="F8548" s="2"/>
      <c r="G8548" s="2"/>
      <c r="H8548" s="2"/>
    </row>
    <row r="8549" spans="2:8">
      <c r="B8549" s="2" t="s">
        <v>8997</v>
      </c>
      <c r="C8549" s="2">
        <v>33</v>
      </c>
      <c r="D8549" s="2" t="s">
        <v>456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456</v>
      </c>
      <c r="E8550" s="2"/>
      <c r="F8550" s="2"/>
      <c r="G8550" s="2"/>
      <c r="H8550" s="2"/>
    </row>
    <row r="8551" spans="2:8">
      <c r="B8551" s="2" t="s">
        <v>8999</v>
      </c>
      <c r="C8551" s="2">
        <v>29</v>
      </c>
      <c r="D8551" s="2" t="s">
        <v>456</v>
      </c>
      <c r="E8551" s="2"/>
      <c r="F8551" s="2"/>
      <c r="G8551" s="2"/>
      <c r="H8551" s="2"/>
    </row>
    <row r="8552" spans="2:8">
      <c r="B8552" s="2" t="s">
        <v>9000</v>
      </c>
      <c r="C8552" s="2">
        <v>25</v>
      </c>
      <c r="D8552" s="2" t="s">
        <v>456</v>
      </c>
      <c r="E8552" s="2"/>
      <c r="F8552" s="2"/>
      <c r="G8552" s="2"/>
      <c r="H8552" s="2"/>
    </row>
    <row r="8553" spans="2:8">
      <c r="B8553" s="2" t="s">
        <v>9001</v>
      </c>
      <c r="C8553" s="2">
        <v>40</v>
      </c>
      <c r="D8553" s="2" t="s">
        <v>456</v>
      </c>
      <c r="E8553" s="2"/>
      <c r="F8553" s="2"/>
      <c r="G8553" s="2"/>
      <c r="H8553" s="2"/>
    </row>
    <row r="8554" spans="2:8">
      <c r="B8554" s="2" t="s">
        <v>9002</v>
      </c>
      <c r="C8554" s="2">
        <v>39</v>
      </c>
      <c r="D8554" s="2" t="s">
        <v>456</v>
      </c>
      <c r="E8554" s="2"/>
      <c r="F8554" s="2"/>
      <c r="G8554" s="2"/>
      <c r="H8554" s="2"/>
    </row>
    <row r="8555" spans="2:8">
      <c r="B8555" s="2" t="s">
        <v>9003</v>
      </c>
      <c r="C8555" s="2">
        <v>35</v>
      </c>
      <c r="D8555" s="2" t="s">
        <v>456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456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456</v>
      </c>
      <c r="E8557" s="2"/>
      <c r="F8557" s="2"/>
      <c r="G8557" s="2"/>
      <c r="H8557" s="2"/>
    </row>
    <row r="8558" spans="2:8">
      <c r="B8558" s="2" t="s">
        <v>9006</v>
      </c>
      <c r="C8558" s="2">
        <v>22</v>
      </c>
      <c r="D8558" s="2" t="s">
        <v>456</v>
      </c>
      <c r="E8558" s="2"/>
      <c r="F8558" s="2"/>
      <c r="G8558" s="2"/>
      <c r="H8558" s="2"/>
    </row>
    <row r="8559" spans="2:8">
      <c r="B8559" s="2" t="s">
        <v>9007</v>
      </c>
      <c r="C8559" s="2">
        <v>23</v>
      </c>
      <c r="D8559" s="2" t="s">
        <v>456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456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456</v>
      </c>
      <c r="E8565" s="2"/>
      <c r="F8565" s="2"/>
      <c r="G8565" s="2"/>
      <c r="H8565" s="2"/>
    </row>
    <row r="8566" spans="2:8">
      <c r="B8566" s="2" t="s">
        <v>9014</v>
      </c>
      <c r="C8566" s="2">
        <v>29</v>
      </c>
      <c r="D8566" s="2" t="s">
        <v>456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456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456</v>
      </c>
      <c r="E8568" s="2"/>
      <c r="F8568" s="2"/>
      <c r="G8568" s="2"/>
      <c r="H8568" s="2"/>
    </row>
    <row r="8569" spans="2:8">
      <c r="B8569" s="2" t="s">
        <v>9017</v>
      </c>
      <c r="C8569" s="2">
        <v>39</v>
      </c>
      <c r="D8569" s="2" t="s">
        <v>456</v>
      </c>
      <c r="E8569" s="2"/>
      <c r="F8569" s="2"/>
      <c r="G8569" s="2"/>
      <c r="H8569" s="2"/>
    </row>
    <row r="8570" spans="2:8">
      <c r="B8570" s="2" t="s">
        <v>9018</v>
      </c>
      <c r="C8570" s="2">
        <v>41</v>
      </c>
      <c r="D8570" s="2" t="s">
        <v>456</v>
      </c>
      <c r="E8570" s="2"/>
      <c r="F8570" s="2"/>
      <c r="G8570" s="2"/>
      <c r="H8570" s="2"/>
    </row>
    <row r="8571" spans="2:8">
      <c r="B8571" s="2" t="s">
        <v>9019</v>
      </c>
      <c r="C8571" s="2">
        <v>34</v>
      </c>
      <c r="D8571" s="2" t="s">
        <v>456</v>
      </c>
      <c r="E8571" s="2"/>
      <c r="F8571" s="2"/>
      <c r="G8571" s="2"/>
      <c r="H8571" s="2"/>
    </row>
    <row r="8572" spans="2:8">
      <c r="B8572" s="2" t="s">
        <v>9020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456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456</v>
      </c>
      <c r="E8578" s="2"/>
      <c r="F8578" s="2"/>
      <c r="G8578" s="2"/>
      <c r="H8578" s="2"/>
    </row>
    <row r="8579" spans="2:8">
      <c r="B8579" s="2" t="s">
        <v>9027</v>
      </c>
      <c r="C8579" s="2">
        <v>31</v>
      </c>
      <c r="D8579" s="2" t="s">
        <v>456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456</v>
      </c>
      <c r="E8580" s="2"/>
      <c r="F8580" s="2"/>
      <c r="G8580" s="2"/>
      <c r="H8580" s="2"/>
    </row>
    <row r="8581" spans="2:8">
      <c r="B8581" s="2" t="s">
        <v>9029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456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456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456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456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456</v>
      </c>
      <c r="E8590" s="2"/>
      <c r="F8590" s="2"/>
      <c r="G8590" s="2"/>
      <c r="H8590" s="2"/>
    </row>
    <row r="8591" spans="2:8">
      <c r="B8591" s="2" t="s">
        <v>9039</v>
      </c>
      <c r="C8591" s="2">
        <v>28</v>
      </c>
      <c r="D8591" s="2" t="s">
        <v>456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456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456</v>
      </c>
      <c r="E8593" s="2"/>
      <c r="F8593" s="2"/>
      <c r="G8593" s="2"/>
      <c r="H8593" s="2"/>
    </row>
    <row r="8594" spans="2:8">
      <c r="B8594" s="2" t="s">
        <v>9042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456</v>
      </c>
      <c r="E8601" s="2"/>
      <c r="F8601" s="2"/>
      <c r="G8601" s="2"/>
      <c r="H8601" s="2"/>
    </row>
    <row r="8602" spans="2:8">
      <c r="B8602" s="2" t="s">
        <v>9050</v>
      </c>
      <c r="C8602" s="2">
        <v>35</v>
      </c>
      <c r="D8602" s="2" t="s">
        <v>456</v>
      </c>
      <c r="E8602" s="2"/>
      <c r="F8602" s="2"/>
      <c r="G8602" s="2"/>
      <c r="H8602" s="2"/>
    </row>
    <row r="8603" spans="2:8">
      <c r="B8603" s="2" t="s">
        <v>9051</v>
      </c>
      <c r="C8603" s="2">
        <v>37</v>
      </c>
      <c r="D8603" s="2" t="s">
        <v>456</v>
      </c>
      <c r="E8603" s="2"/>
      <c r="F8603" s="2"/>
      <c r="G8603" s="2"/>
      <c r="H8603" s="2"/>
    </row>
    <row r="8604" spans="2:8">
      <c r="B8604" s="2" t="s">
        <v>9052</v>
      </c>
      <c r="C8604" s="2">
        <v>37</v>
      </c>
      <c r="D8604" s="2" t="s">
        <v>456</v>
      </c>
      <c r="E8604" s="2"/>
      <c r="F8604" s="2"/>
      <c r="G8604" s="2"/>
      <c r="H8604" s="2"/>
    </row>
    <row r="8605" spans="2:8">
      <c r="B8605" s="2" t="s">
        <v>9053</v>
      </c>
      <c r="C8605" s="2">
        <v>33</v>
      </c>
      <c r="D8605" s="2" t="s">
        <v>456</v>
      </c>
      <c r="E8605" s="2"/>
      <c r="F8605" s="2"/>
      <c r="G8605" s="2"/>
      <c r="H8605" s="2"/>
    </row>
    <row r="8606" spans="2:8">
      <c r="B8606" s="2" t="s">
        <v>9054</v>
      </c>
      <c r="C8606" s="2">
        <v>30</v>
      </c>
      <c r="D8606" s="2" t="s">
        <v>456</v>
      </c>
      <c r="E8606" s="2"/>
      <c r="F8606" s="2"/>
      <c r="G8606" s="2"/>
      <c r="H8606" s="2"/>
    </row>
    <row r="8607" spans="2:8">
      <c r="B8607" s="2" t="s">
        <v>9055</v>
      </c>
      <c r="C8607" s="2">
        <v>29</v>
      </c>
      <c r="D8607" s="2" t="s">
        <v>456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456</v>
      </c>
      <c r="E8608" s="2"/>
      <c r="F8608" s="2"/>
      <c r="G8608" s="2"/>
      <c r="H8608" s="2"/>
    </row>
    <row r="8609" spans="2:8">
      <c r="B8609" s="2" t="s">
        <v>9057</v>
      </c>
      <c r="C8609" s="2">
        <v>30</v>
      </c>
      <c r="D8609" s="2" t="s">
        <v>456</v>
      </c>
      <c r="E8609" s="2"/>
      <c r="F8609" s="2"/>
      <c r="G8609" s="2"/>
      <c r="H8609" s="2"/>
    </row>
    <row r="8610" spans="2:8">
      <c r="B8610" s="2" t="s">
        <v>9058</v>
      </c>
      <c r="C8610" s="2">
        <v>29</v>
      </c>
      <c r="D8610" s="2" t="s">
        <v>456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456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456</v>
      </c>
      <c r="E8612" s="2"/>
      <c r="F8612" s="2"/>
      <c r="G8612" s="2"/>
      <c r="H8612" s="2"/>
    </row>
    <row r="8613" spans="2:8">
      <c r="B8613" s="2" t="s">
        <v>9061</v>
      </c>
      <c r="C8613" s="2">
        <v>35</v>
      </c>
      <c r="D8613" s="2" t="s">
        <v>456</v>
      </c>
      <c r="E8613" s="2"/>
      <c r="F8613" s="2"/>
      <c r="G8613" s="2"/>
      <c r="H8613" s="2"/>
    </row>
    <row r="8614" spans="2:8">
      <c r="B8614" s="2" t="s">
        <v>9062</v>
      </c>
      <c r="C8614" s="2">
        <v>33</v>
      </c>
      <c r="D8614" s="2" t="s">
        <v>456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456</v>
      </c>
      <c r="E8615" s="2"/>
      <c r="F8615" s="2"/>
      <c r="G8615" s="2"/>
      <c r="H8615" s="2"/>
    </row>
    <row r="8616" spans="2:8">
      <c r="B8616" s="2" t="s">
        <v>9064</v>
      </c>
      <c r="C8616" s="2">
        <v>24</v>
      </c>
      <c r="D8616" s="2" t="s">
        <v>456</v>
      </c>
      <c r="E8616" s="2"/>
      <c r="F8616" s="2"/>
      <c r="G8616" s="2"/>
      <c r="H8616" s="2"/>
    </row>
    <row r="8617" spans="2:8">
      <c r="B8617" s="2" t="s">
        <v>9065</v>
      </c>
      <c r="C8617" s="2">
        <v>35</v>
      </c>
      <c r="D8617" s="2" t="s">
        <v>456</v>
      </c>
      <c r="E8617" s="2"/>
      <c r="F8617" s="2"/>
      <c r="G8617" s="2"/>
      <c r="H8617" s="2"/>
    </row>
    <row r="8618" spans="2:8">
      <c r="B8618" s="2" t="s">
        <v>9066</v>
      </c>
      <c r="C8618" s="2">
        <v>37</v>
      </c>
      <c r="D8618" s="2" t="s">
        <v>456</v>
      </c>
      <c r="E8618" s="2"/>
      <c r="F8618" s="2"/>
      <c r="G8618" s="2"/>
      <c r="H8618" s="2"/>
    </row>
    <row r="8619" spans="2:8">
      <c r="B8619" s="2" t="s">
        <v>9067</v>
      </c>
      <c r="C8619" s="2">
        <v>37</v>
      </c>
      <c r="D8619" s="2" t="s">
        <v>456</v>
      </c>
      <c r="E8619" s="2"/>
      <c r="F8619" s="2"/>
      <c r="G8619" s="2"/>
      <c r="H8619" s="2"/>
    </row>
    <row r="8620" spans="2:8">
      <c r="B8620" s="2" t="s">
        <v>9068</v>
      </c>
      <c r="C8620" s="2">
        <v>36</v>
      </c>
      <c r="D8620" s="2" t="s">
        <v>456</v>
      </c>
      <c r="E8620" s="2"/>
      <c r="F8620" s="2"/>
      <c r="G8620" s="2"/>
      <c r="H8620" s="2"/>
    </row>
    <row r="8621" spans="2:8">
      <c r="B8621" s="2" t="s">
        <v>9069</v>
      </c>
      <c r="C8621" s="2">
        <v>34</v>
      </c>
      <c r="D8621" s="2" t="s">
        <v>456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34</v>
      </c>
      <c r="D8627" s="2" t="s">
        <v>456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456</v>
      </c>
      <c r="E8628" s="2"/>
      <c r="F8628" s="2"/>
      <c r="G8628" s="2"/>
      <c r="H8628" s="2"/>
    </row>
    <row r="8629" spans="2:8">
      <c r="B8629" s="2" t="s">
        <v>9077</v>
      </c>
      <c r="C8629" s="2">
        <v>34</v>
      </c>
      <c r="D8629" s="2" t="s">
        <v>456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456</v>
      </c>
      <c r="E8630" s="2"/>
      <c r="F8630" s="2"/>
      <c r="G8630" s="2"/>
      <c r="H8630" s="2"/>
    </row>
    <row r="8631" spans="2:8">
      <c r="B8631" s="2" t="s">
        <v>9079</v>
      </c>
      <c r="C8631" s="2">
        <v>29</v>
      </c>
      <c r="D8631" s="2" t="s">
        <v>456</v>
      </c>
      <c r="E8631" s="2"/>
      <c r="F8631" s="2"/>
      <c r="G8631" s="2"/>
      <c r="H8631" s="2"/>
    </row>
    <row r="8632" spans="2:8">
      <c r="B8632" s="2" t="s">
        <v>9080</v>
      </c>
      <c r="C8632" s="2">
        <v>33</v>
      </c>
      <c r="D8632" s="2" t="s">
        <v>456</v>
      </c>
      <c r="E8632" s="2"/>
      <c r="F8632" s="2"/>
      <c r="G8632" s="2"/>
      <c r="H8632" s="2"/>
    </row>
    <row r="8633" spans="2:8">
      <c r="B8633" s="2" t="s">
        <v>9081</v>
      </c>
      <c r="C8633" s="2">
        <v>34</v>
      </c>
      <c r="D8633" s="2" t="s">
        <v>456</v>
      </c>
      <c r="E8633" s="2"/>
      <c r="F8633" s="2"/>
      <c r="G8633" s="2"/>
      <c r="H8633" s="2"/>
    </row>
    <row r="8634" spans="2:8">
      <c r="B8634" s="2" t="s">
        <v>9082</v>
      </c>
      <c r="C8634" s="2">
        <v>33</v>
      </c>
      <c r="D8634" s="2" t="s">
        <v>456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456</v>
      </c>
      <c r="E8635" s="2"/>
      <c r="F8635" s="2"/>
      <c r="G8635" s="2"/>
      <c r="H8635" s="2"/>
    </row>
    <row r="8636" spans="2:8">
      <c r="B8636" s="2" t="s">
        <v>9084</v>
      </c>
      <c r="C8636" s="2">
        <v>32</v>
      </c>
      <c r="D8636" s="2" t="s">
        <v>456</v>
      </c>
      <c r="E8636" s="2"/>
      <c r="F8636" s="2"/>
      <c r="G8636" s="2"/>
      <c r="H8636" s="2"/>
    </row>
    <row r="8637" spans="2:8">
      <c r="B8637" s="2" t="s">
        <v>9085</v>
      </c>
      <c r="C8637" s="2">
        <v>33</v>
      </c>
      <c r="D8637" s="2" t="s">
        <v>456</v>
      </c>
      <c r="E8637" s="2"/>
      <c r="F8637" s="2"/>
      <c r="G8637" s="2"/>
      <c r="H8637" s="2"/>
    </row>
    <row r="8638" spans="2:8">
      <c r="B8638" s="2" t="s">
        <v>9086</v>
      </c>
      <c r="C8638" s="2">
        <v>33</v>
      </c>
      <c r="D8638" s="2" t="s">
        <v>456</v>
      </c>
      <c r="E8638" s="2"/>
      <c r="F8638" s="2"/>
      <c r="G8638" s="2"/>
      <c r="H8638" s="2"/>
    </row>
    <row r="8639" spans="2:8">
      <c r="B8639" s="2" t="s">
        <v>9087</v>
      </c>
      <c r="C8639" s="2">
        <v>31</v>
      </c>
      <c r="D8639" s="2" t="s">
        <v>456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456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17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37</v>
      </c>
      <c r="D8652" s="2" t="s">
        <v>456</v>
      </c>
      <c r="E8652" s="2"/>
      <c r="F8652" s="2"/>
      <c r="G8652" s="2"/>
      <c r="H8652" s="2"/>
    </row>
    <row r="8653" spans="2:8">
      <c r="B8653" s="2" t="s">
        <v>9101</v>
      </c>
      <c r="C8653" s="2">
        <v>37</v>
      </c>
      <c r="D8653" s="2" t="s">
        <v>456</v>
      </c>
      <c r="E8653" s="2"/>
      <c r="F8653" s="2"/>
      <c r="G8653" s="2"/>
      <c r="H8653" s="2"/>
    </row>
    <row r="8654" spans="2:8">
      <c r="B8654" s="2" t="s">
        <v>9102</v>
      </c>
      <c r="C8654" s="2">
        <v>35</v>
      </c>
      <c r="D8654" s="2" t="s">
        <v>456</v>
      </c>
      <c r="E8654" s="2"/>
      <c r="F8654" s="2"/>
      <c r="G8654" s="2"/>
      <c r="H8654" s="2"/>
    </row>
    <row r="8655" spans="2:8">
      <c r="B8655" s="2" t="s">
        <v>9103</v>
      </c>
      <c r="C8655" s="2">
        <v>33</v>
      </c>
      <c r="D8655" s="2" t="s">
        <v>456</v>
      </c>
      <c r="E8655" s="2"/>
      <c r="F8655" s="2"/>
      <c r="G8655" s="2"/>
      <c r="H8655" s="2"/>
    </row>
    <row r="8656" spans="2:8">
      <c r="B8656" s="2" t="s">
        <v>9104</v>
      </c>
      <c r="C8656" s="2">
        <v>21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456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456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456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456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456</v>
      </c>
      <c r="E8663" s="2"/>
      <c r="F8663" s="2"/>
      <c r="G8663" s="2"/>
      <c r="H8663" s="2"/>
    </row>
    <row r="8664" spans="2:8">
      <c r="B8664" s="2" t="s">
        <v>9112</v>
      </c>
      <c r="C8664" s="2">
        <v>14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17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17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38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10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37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39</v>
      </c>
      <c r="D8676" s="2" t="s">
        <v>456</v>
      </c>
      <c r="E8676" s="2"/>
      <c r="F8676" s="2"/>
      <c r="G8676" s="2"/>
      <c r="H8676" s="2"/>
    </row>
    <row r="8677" spans="2:8">
      <c r="B8677" s="2" t="s">
        <v>9125</v>
      </c>
      <c r="C8677" s="2">
        <v>39</v>
      </c>
      <c r="D8677" s="2" t="s">
        <v>456</v>
      </c>
      <c r="E8677" s="2"/>
      <c r="F8677" s="2"/>
      <c r="G8677" s="2"/>
      <c r="H8677" s="2"/>
    </row>
    <row r="8678" spans="2:8">
      <c r="B8678" s="2" t="s">
        <v>9126</v>
      </c>
      <c r="C8678" s="2">
        <v>36</v>
      </c>
      <c r="D8678" s="2" t="s">
        <v>456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456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456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456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456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456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456</v>
      </c>
      <c r="E8684" s="2"/>
      <c r="F8684" s="2"/>
      <c r="G8684" s="2"/>
      <c r="H8684" s="2"/>
    </row>
    <row r="8685" spans="2:8">
      <c r="B8685" s="2" t="s">
        <v>9133</v>
      </c>
      <c r="C8685" s="2">
        <v>31</v>
      </c>
      <c r="D8685" s="2" t="s">
        <v>456</v>
      </c>
      <c r="E8685" s="2"/>
      <c r="F8685" s="2"/>
      <c r="G8685" s="2"/>
      <c r="H8685" s="2"/>
    </row>
    <row r="8686" spans="2:8">
      <c r="B8686" s="2" t="s">
        <v>9134</v>
      </c>
      <c r="C8686" s="2">
        <v>34</v>
      </c>
      <c r="D8686" s="2" t="s">
        <v>456</v>
      </c>
      <c r="E8686" s="2"/>
      <c r="F8686" s="2"/>
      <c r="G8686" s="2"/>
      <c r="H8686" s="2"/>
    </row>
    <row r="8687" spans="2:8">
      <c r="B8687" s="2" t="s">
        <v>9135</v>
      </c>
      <c r="C8687" s="2">
        <v>34</v>
      </c>
      <c r="D8687" s="2" t="s">
        <v>456</v>
      </c>
      <c r="E8687" s="2"/>
      <c r="F8687" s="2"/>
      <c r="G8687" s="2"/>
      <c r="H8687" s="2"/>
    </row>
    <row r="8688" spans="2:8">
      <c r="B8688" s="2" t="s">
        <v>9136</v>
      </c>
      <c r="C8688" s="2">
        <v>34</v>
      </c>
      <c r="D8688" s="2" t="s">
        <v>456</v>
      </c>
      <c r="E8688" s="2"/>
      <c r="F8688" s="2"/>
      <c r="G8688" s="2"/>
      <c r="H8688" s="2"/>
    </row>
    <row r="8689" spans="2:8">
      <c r="B8689" s="2" t="s">
        <v>9137</v>
      </c>
      <c r="C8689" s="2">
        <v>30</v>
      </c>
      <c r="D8689" s="2" t="s">
        <v>456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31</v>
      </c>
      <c r="D8709" s="2" t="s">
        <v>456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456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456</v>
      </c>
      <c r="E8711" s="2"/>
      <c r="F8711" s="2"/>
      <c r="G8711" s="2"/>
      <c r="H8711" s="2"/>
    </row>
    <row r="8712" spans="2:8">
      <c r="B8712" s="2" t="s">
        <v>9160</v>
      </c>
      <c r="C8712" s="2">
        <v>28</v>
      </c>
      <c r="D8712" s="2" t="s">
        <v>456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456</v>
      </c>
      <c r="E8713" s="2"/>
      <c r="F8713" s="2"/>
      <c r="G8713" s="2"/>
      <c r="H8713" s="2"/>
    </row>
    <row r="8714" spans="2:8">
      <c r="B8714" s="2" t="s">
        <v>9162</v>
      </c>
      <c r="C8714" s="2">
        <v>34</v>
      </c>
      <c r="D8714" s="2" t="s">
        <v>456</v>
      </c>
      <c r="E8714" s="2"/>
      <c r="F8714" s="2"/>
      <c r="G8714" s="2"/>
      <c r="H8714" s="2"/>
    </row>
    <row r="8715" spans="2:8">
      <c r="B8715" s="2" t="s">
        <v>9163</v>
      </c>
      <c r="C8715" s="2">
        <v>36</v>
      </c>
      <c r="D8715" s="2" t="s">
        <v>456</v>
      </c>
      <c r="E8715" s="2"/>
      <c r="F8715" s="2"/>
      <c r="G8715" s="2"/>
      <c r="H8715" s="2"/>
    </row>
    <row r="8716" spans="2:8">
      <c r="B8716" s="2" t="s">
        <v>9164</v>
      </c>
      <c r="C8716" s="2">
        <v>35</v>
      </c>
      <c r="D8716" s="2" t="s">
        <v>456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456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456</v>
      </c>
      <c r="E8718" s="2"/>
      <c r="F8718" s="2"/>
      <c r="G8718" s="2"/>
      <c r="H8718" s="2"/>
    </row>
    <row r="8719" spans="2:8">
      <c r="B8719" s="2" t="s">
        <v>9167</v>
      </c>
      <c r="C8719" s="2">
        <v>31</v>
      </c>
      <c r="D8719" s="2" t="s">
        <v>456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456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456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456</v>
      </c>
      <c r="E8722" s="2"/>
      <c r="F8722" s="2"/>
      <c r="G8722" s="2"/>
      <c r="H8722" s="2"/>
    </row>
    <row r="8723" spans="2:8">
      <c r="B8723" s="2" t="s">
        <v>9171</v>
      </c>
      <c r="C8723" s="2">
        <v>18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17</v>
      </c>
      <c r="D8724" s="2" t="s">
        <v>456</v>
      </c>
      <c r="E8724" s="2"/>
      <c r="F8724" s="2"/>
      <c r="G8724" s="2"/>
      <c r="H8724" s="2"/>
    </row>
    <row r="8725" spans="2:8">
      <c r="B8725" s="2" t="s">
        <v>9173</v>
      </c>
      <c r="C8725" s="2">
        <v>17</v>
      </c>
      <c r="D8725" s="2" t="s">
        <v>456</v>
      </c>
      <c r="E8725" s="2"/>
      <c r="F8725" s="2"/>
      <c r="G8725" s="2"/>
      <c r="H8725" s="2"/>
    </row>
    <row r="8726" spans="2:8">
      <c r="B8726" s="2" t="s">
        <v>9174</v>
      </c>
      <c r="C8726" s="2">
        <v>16</v>
      </c>
      <c r="D8726" s="2" t="s">
        <v>456</v>
      </c>
      <c r="E8726" s="2"/>
      <c r="F8726" s="2"/>
      <c r="G8726" s="2"/>
      <c r="H8726" s="2"/>
    </row>
    <row r="8727" spans="2:8">
      <c r="B8727" s="2" t="s">
        <v>9175</v>
      </c>
      <c r="C8727" s="2">
        <v>16</v>
      </c>
      <c r="D8727" s="2" t="s">
        <v>456</v>
      </c>
      <c r="E8727" s="2"/>
      <c r="F8727" s="2"/>
      <c r="G8727" s="2"/>
      <c r="H8727" s="2"/>
    </row>
    <row r="8728" spans="2:8">
      <c r="B8728" s="2" t="s">
        <v>9176</v>
      </c>
      <c r="C8728" s="2">
        <v>18</v>
      </c>
      <c r="D8728" s="2" t="s">
        <v>456</v>
      </c>
      <c r="E8728" s="2"/>
      <c r="F8728" s="2"/>
      <c r="G8728" s="2"/>
      <c r="H8728" s="2"/>
    </row>
    <row r="8729" spans="2:8">
      <c r="B8729" s="2" t="s">
        <v>9177</v>
      </c>
      <c r="C8729" s="2">
        <v>17</v>
      </c>
      <c r="D8729" s="2" t="s">
        <v>456</v>
      </c>
      <c r="E8729" s="2"/>
      <c r="F8729" s="2"/>
      <c r="G8729" s="2"/>
      <c r="H8729" s="2"/>
    </row>
    <row r="8730" spans="2:8">
      <c r="B8730" s="2" t="s">
        <v>9178</v>
      </c>
      <c r="C8730" s="2">
        <v>16</v>
      </c>
      <c r="D8730" s="2" t="s">
        <v>456</v>
      </c>
      <c r="E8730" s="2"/>
      <c r="F8730" s="2"/>
      <c r="G8730" s="2"/>
      <c r="H8730" s="2"/>
    </row>
    <row r="8731" spans="2:8">
      <c r="B8731" s="2" t="s">
        <v>9179</v>
      </c>
      <c r="C8731" s="2">
        <v>17</v>
      </c>
      <c r="D8731" s="2" t="s">
        <v>456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14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10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17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456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456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456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456</v>
      </c>
      <c r="E8751" s="2"/>
      <c r="F8751" s="2"/>
      <c r="G8751" s="2"/>
      <c r="H8751" s="2"/>
    </row>
    <row r="8752" spans="2:8">
      <c r="B8752" s="2" t="s">
        <v>9200</v>
      </c>
      <c r="C8752" s="2">
        <v>29</v>
      </c>
      <c r="D8752" s="2" t="s">
        <v>456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456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456</v>
      </c>
      <c r="E8754" s="2"/>
      <c r="F8754" s="2"/>
      <c r="G8754" s="2"/>
      <c r="H8754" s="2"/>
    </row>
    <row r="8755" spans="2:8">
      <c r="B8755" s="2" t="s">
        <v>9203</v>
      </c>
      <c r="C8755" s="2">
        <v>36</v>
      </c>
      <c r="D8755" s="2" t="s">
        <v>456</v>
      </c>
      <c r="E8755" s="2"/>
      <c r="F8755" s="2"/>
      <c r="G8755" s="2"/>
      <c r="H8755" s="2"/>
    </row>
    <row r="8756" spans="2:8">
      <c r="B8756" s="2" t="s">
        <v>9204</v>
      </c>
      <c r="C8756" s="2">
        <v>36</v>
      </c>
      <c r="D8756" s="2" t="s">
        <v>456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456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456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12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456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456</v>
      </c>
      <c r="E8765" s="2"/>
      <c r="F8765" s="2"/>
      <c r="G8765" s="2"/>
      <c r="H8765" s="2"/>
    </row>
    <row r="8766" spans="2:8">
      <c r="B8766" s="2" t="s">
        <v>9214</v>
      </c>
      <c r="C8766" s="2">
        <v>34</v>
      </c>
      <c r="D8766" s="2" t="s">
        <v>456</v>
      </c>
      <c r="E8766" s="2"/>
      <c r="F8766" s="2"/>
      <c r="G8766" s="2"/>
      <c r="H8766" s="2"/>
    </row>
    <row r="8767" spans="2:8">
      <c r="B8767" s="2" t="s">
        <v>9215</v>
      </c>
      <c r="C8767" s="2">
        <v>34</v>
      </c>
      <c r="D8767" s="2" t="s">
        <v>456</v>
      </c>
      <c r="E8767" s="2"/>
      <c r="F8767" s="2"/>
      <c r="G8767" s="2"/>
      <c r="H8767" s="2"/>
    </row>
    <row r="8768" spans="2:8">
      <c r="B8768" s="2" t="s">
        <v>9216</v>
      </c>
      <c r="C8768" s="2">
        <v>31</v>
      </c>
      <c r="D8768" s="2" t="s">
        <v>456</v>
      </c>
      <c r="E8768" s="2"/>
      <c r="F8768" s="2"/>
      <c r="G8768" s="2"/>
      <c r="H8768" s="2"/>
    </row>
    <row r="8769" spans="2:8">
      <c r="B8769" s="2" t="s">
        <v>9217</v>
      </c>
      <c r="C8769" s="2">
        <v>25</v>
      </c>
      <c r="D8769" s="2" t="s">
        <v>456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456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456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456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456</v>
      </c>
      <c r="E8773" s="2"/>
      <c r="F8773" s="2"/>
      <c r="G8773" s="2"/>
      <c r="H8773" s="2"/>
    </row>
    <row r="8774" spans="2:8">
      <c r="B8774" s="2" t="s">
        <v>9222</v>
      </c>
      <c r="C8774" s="2">
        <v>26</v>
      </c>
      <c r="D8774" s="2" t="s">
        <v>456</v>
      </c>
      <c r="E8774" s="2"/>
      <c r="F8774" s="2"/>
      <c r="G8774" s="2"/>
      <c r="H8774" s="2"/>
    </row>
    <row r="8775" spans="2:8">
      <c r="B8775" s="2" t="s">
        <v>9223</v>
      </c>
      <c r="C8775" s="2">
        <v>40</v>
      </c>
      <c r="D8775" s="2" t="s">
        <v>456</v>
      </c>
      <c r="E8775" s="2"/>
      <c r="F8775" s="2"/>
      <c r="G8775" s="2"/>
      <c r="H8775" s="2"/>
    </row>
    <row r="8776" spans="2:8">
      <c r="B8776" s="2" t="s">
        <v>9224</v>
      </c>
      <c r="C8776" s="2">
        <v>39</v>
      </c>
      <c r="D8776" s="2" t="s">
        <v>456</v>
      </c>
      <c r="E8776" s="2"/>
      <c r="F8776" s="2"/>
      <c r="G8776" s="2"/>
      <c r="H8776" s="2"/>
    </row>
    <row r="8777" spans="2:8">
      <c r="B8777" s="2" t="s">
        <v>9225</v>
      </c>
      <c r="C8777" s="2">
        <v>37</v>
      </c>
      <c r="D8777" s="2" t="s">
        <v>456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456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456</v>
      </c>
      <c r="E8779" s="2"/>
      <c r="F8779" s="2"/>
      <c r="G8779" s="2"/>
      <c r="H8779" s="2"/>
    </row>
    <row r="8780" spans="2:8">
      <c r="B8780" s="2" t="s">
        <v>9228</v>
      </c>
      <c r="C8780" s="2">
        <v>33</v>
      </c>
      <c r="D8780" s="2" t="s">
        <v>456</v>
      </c>
      <c r="E8780" s="2"/>
      <c r="F8780" s="2"/>
      <c r="G8780" s="2"/>
      <c r="H8780" s="2"/>
    </row>
    <row r="8781" spans="2:8">
      <c r="B8781" s="2" t="s">
        <v>9229</v>
      </c>
      <c r="C8781" s="2">
        <v>34</v>
      </c>
      <c r="D8781" s="2" t="s">
        <v>456</v>
      </c>
      <c r="E8781" s="2"/>
      <c r="F8781" s="2"/>
      <c r="G8781" s="2"/>
      <c r="H8781" s="2"/>
    </row>
    <row r="8782" spans="2:8">
      <c r="B8782" s="2" t="s">
        <v>9230</v>
      </c>
      <c r="C8782" s="2">
        <v>30</v>
      </c>
      <c r="D8782" s="2" t="s">
        <v>456</v>
      </c>
      <c r="E8782" s="2"/>
      <c r="F8782" s="2"/>
      <c r="G8782" s="2"/>
      <c r="H8782" s="2"/>
    </row>
    <row r="8783" spans="2:8">
      <c r="B8783" s="2" t="s">
        <v>9231</v>
      </c>
      <c r="C8783" s="2">
        <v>34</v>
      </c>
      <c r="D8783" s="2" t="s">
        <v>456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456</v>
      </c>
      <c r="E8784" s="2"/>
      <c r="F8784" s="2"/>
      <c r="G8784" s="2"/>
      <c r="H8784" s="2"/>
    </row>
    <row r="8785" spans="2:8">
      <c r="B8785" s="2" t="s">
        <v>9233</v>
      </c>
      <c r="C8785" s="2">
        <v>32</v>
      </c>
      <c r="D8785" s="2" t="s">
        <v>456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456</v>
      </c>
      <c r="E8786" s="2"/>
      <c r="F8786" s="2"/>
      <c r="G8786" s="2"/>
      <c r="H8786" s="2"/>
    </row>
    <row r="8787" spans="2:8">
      <c r="B8787" s="2" t="s">
        <v>9235</v>
      </c>
      <c r="C8787" s="2">
        <v>31</v>
      </c>
      <c r="D8787" s="2" t="s">
        <v>456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456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456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456</v>
      </c>
      <c r="E8790" s="2"/>
      <c r="F8790" s="2"/>
      <c r="G8790" s="2"/>
      <c r="H8790" s="2"/>
    </row>
    <row r="8791" spans="2:8">
      <c r="B8791" s="2" t="s">
        <v>9239</v>
      </c>
      <c r="C8791" s="2">
        <v>28</v>
      </c>
      <c r="D8791" s="2" t="s">
        <v>456</v>
      </c>
      <c r="E8791" s="2"/>
      <c r="F8791" s="2"/>
      <c r="G8791" s="2"/>
      <c r="H8791" s="2"/>
    </row>
    <row r="8792" spans="2:8">
      <c r="B8792" s="2" t="s">
        <v>9240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23</v>
      </c>
      <c r="D8795" s="2" t="s">
        <v>456</v>
      </c>
      <c r="E8795" s="2"/>
      <c r="F8795" s="2"/>
      <c r="G8795" s="2"/>
      <c r="H8795" s="2"/>
    </row>
    <row r="8796" spans="2:8">
      <c r="B8796" s="2" t="s">
        <v>9244</v>
      </c>
      <c r="C8796" s="2">
        <v>23</v>
      </c>
      <c r="D8796" s="2" t="s">
        <v>456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456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456</v>
      </c>
      <c r="E8798" s="2"/>
      <c r="F8798" s="2"/>
      <c r="G8798" s="2"/>
      <c r="H8798" s="2"/>
    </row>
    <row r="8799" spans="2:8">
      <c r="B8799" s="2" t="s">
        <v>9247</v>
      </c>
      <c r="C8799" s="2">
        <v>25</v>
      </c>
      <c r="D8799" s="2" t="s">
        <v>456</v>
      </c>
      <c r="E8799" s="2"/>
      <c r="F8799" s="2"/>
      <c r="G8799" s="2"/>
      <c r="H8799" s="2"/>
    </row>
    <row r="8800" spans="2:8">
      <c r="B8800" s="2" t="s">
        <v>9248</v>
      </c>
      <c r="C8800" s="2">
        <v>25</v>
      </c>
      <c r="D8800" s="2" t="s">
        <v>456</v>
      </c>
      <c r="E8800" s="2"/>
      <c r="F8800" s="2"/>
      <c r="G8800" s="2"/>
      <c r="H8800" s="2"/>
    </row>
    <row r="8801" spans="2:8">
      <c r="B8801" s="2" t="s">
        <v>9249</v>
      </c>
      <c r="C8801" s="2">
        <v>23</v>
      </c>
      <c r="D8801" s="2" t="s">
        <v>456</v>
      </c>
      <c r="E8801" s="2"/>
      <c r="F8801" s="2"/>
      <c r="G8801" s="2"/>
      <c r="H8801" s="2"/>
    </row>
    <row r="8802" spans="2:8">
      <c r="B8802" s="2" t="s">
        <v>9250</v>
      </c>
      <c r="C8802" s="2">
        <v>21</v>
      </c>
      <c r="D8802" s="2" t="s">
        <v>456</v>
      </c>
      <c r="E8802" s="2"/>
      <c r="F8802" s="2"/>
      <c r="G8802" s="2"/>
      <c r="H8802" s="2"/>
    </row>
    <row r="8803" spans="2:8">
      <c r="B8803" s="2" t="s">
        <v>9251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30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33</v>
      </c>
      <c r="D8816" s="2" t="s">
        <v>456</v>
      </c>
      <c r="E8816" s="2"/>
      <c r="F8816" s="2"/>
      <c r="G8816" s="2"/>
      <c r="H8816" s="2"/>
    </row>
    <row r="8817" spans="2:8">
      <c r="B8817" s="2" t="s">
        <v>9265</v>
      </c>
      <c r="C8817" s="2">
        <v>35</v>
      </c>
      <c r="D8817" s="2" t="s">
        <v>456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456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456</v>
      </c>
      <c r="E8819" s="2"/>
      <c r="F8819" s="2"/>
      <c r="G8819" s="2"/>
      <c r="H8819" s="2"/>
    </row>
    <row r="8820" spans="2:8">
      <c r="B8820" s="2" t="s">
        <v>9268</v>
      </c>
      <c r="C8820" s="2">
        <v>31</v>
      </c>
      <c r="D8820" s="2" t="s">
        <v>456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456</v>
      </c>
      <c r="E8821" s="2"/>
      <c r="F8821" s="2"/>
      <c r="G8821" s="2"/>
      <c r="H8821" s="2"/>
    </row>
    <row r="8822" spans="2:8">
      <c r="B8822" s="2" t="s">
        <v>9270</v>
      </c>
      <c r="C8822" s="2">
        <v>27</v>
      </c>
      <c r="D8822" s="2" t="s">
        <v>456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28</v>
      </c>
      <c r="D8831" s="2" t="s">
        <v>456</v>
      </c>
      <c r="E8831" s="2"/>
      <c r="F8831" s="2"/>
      <c r="G8831" s="2"/>
      <c r="H8831" s="2"/>
    </row>
    <row r="8832" spans="2:8">
      <c r="B8832" s="2" t="s">
        <v>9280</v>
      </c>
      <c r="C8832" s="2">
        <v>30</v>
      </c>
      <c r="D8832" s="2" t="s">
        <v>456</v>
      </c>
      <c r="E8832" s="2"/>
      <c r="F8832" s="2"/>
      <c r="G8832" s="2"/>
      <c r="H8832" s="2"/>
    </row>
    <row r="8833" spans="2:8">
      <c r="B8833" s="2" t="s">
        <v>9281</v>
      </c>
      <c r="C8833" s="2">
        <v>31</v>
      </c>
      <c r="D8833" s="2" t="s">
        <v>456</v>
      </c>
      <c r="E8833" s="2"/>
      <c r="F8833" s="2"/>
      <c r="G8833" s="2"/>
      <c r="H8833" s="2"/>
    </row>
    <row r="8834" spans="2:8">
      <c r="B8834" s="2" t="s">
        <v>9282</v>
      </c>
      <c r="C8834" s="2">
        <v>30</v>
      </c>
      <c r="D8834" s="2" t="s">
        <v>456</v>
      </c>
      <c r="E8834" s="2"/>
      <c r="F8834" s="2"/>
      <c r="G8834" s="2"/>
      <c r="H8834" s="2"/>
    </row>
    <row r="8835" spans="2:8">
      <c r="B8835" s="2" t="s">
        <v>9283</v>
      </c>
      <c r="C8835" s="2">
        <v>29</v>
      </c>
      <c r="D8835" s="2" t="s">
        <v>456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456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456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456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456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456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456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16</v>
      </c>
      <c r="D8847" s="2" t="s">
        <v>456</v>
      </c>
      <c r="E8847" s="2"/>
      <c r="F8847" s="2"/>
      <c r="G8847" s="2"/>
      <c r="H8847" s="2"/>
    </row>
    <row r="8848" spans="2:8">
      <c r="B8848" s="2" t="s">
        <v>9296</v>
      </c>
      <c r="C8848" s="2">
        <v>48</v>
      </c>
      <c r="D8848" s="2" t="s">
        <v>456</v>
      </c>
      <c r="E8848" s="2"/>
      <c r="F8848" s="2"/>
      <c r="G8848" s="2"/>
      <c r="H8848" s="2"/>
    </row>
    <row r="8849" spans="2:8">
      <c r="B8849" s="2" t="s">
        <v>9297</v>
      </c>
      <c r="C8849" s="2">
        <v>49</v>
      </c>
      <c r="D8849" s="2" t="s">
        <v>456</v>
      </c>
      <c r="E8849" s="2"/>
      <c r="F8849" s="2"/>
      <c r="G8849" s="2"/>
      <c r="H8849" s="2"/>
    </row>
    <row r="8850" spans="2:8">
      <c r="B8850" s="2" t="s">
        <v>9298</v>
      </c>
      <c r="C8850" s="2">
        <v>43</v>
      </c>
      <c r="D8850" s="2" t="s">
        <v>456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456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456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456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456</v>
      </c>
      <c r="E8863" s="2"/>
      <c r="F8863" s="2"/>
      <c r="G8863" s="2"/>
      <c r="H8863" s="2"/>
    </row>
    <row r="8864" spans="2:8">
      <c r="B8864" s="2" t="s">
        <v>9312</v>
      </c>
      <c r="C8864" s="2">
        <v>31</v>
      </c>
      <c r="D8864" s="2" t="s">
        <v>456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456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456</v>
      </c>
      <c r="E8866" s="2"/>
      <c r="F8866" s="2"/>
      <c r="G8866" s="2"/>
      <c r="H8866" s="2"/>
    </row>
    <row r="8867" spans="2:8">
      <c r="B8867" s="2" t="s">
        <v>9315</v>
      </c>
      <c r="C8867" s="2">
        <v>25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34</v>
      </c>
      <c r="D8871" s="2" t="s">
        <v>456</v>
      </c>
      <c r="E8871" s="2"/>
      <c r="F8871" s="2"/>
      <c r="G8871" s="2"/>
      <c r="H8871" s="2"/>
    </row>
    <row r="8872" spans="2:8">
      <c r="B8872" s="2" t="s">
        <v>9320</v>
      </c>
      <c r="C8872" s="2">
        <v>33</v>
      </c>
      <c r="D8872" s="2" t="s">
        <v>456</v>
      </c>
      <c r="E8872" s="2"/>
      <c r="F8872" s="2"/>
      <c r="G8872" s="2"/>
      <c r="H8872" s="2"/>
    </row>
    <row r="8873" spans="2:8">
      <c r="B8873" s="2" t="s">
        <v>9321</v>
      </c>
      <c r="C8873" s="2">
        <v>32</v>
      </c>
      <c r="D8873" s="2" t="s">
        <v>456</v>
      </c>
      <c r="E8873" s="2"/>
      <c r="F8873" s="2"/>
      <c r="G8873" s="2"/>
      <c r="H8873" s="2"/>
    </row>
    <row r="8874" spans="2:8">
      <c r="B8874" s="2" t="s">
        <v>9322</v>
      </c>
      <c r="C8874" s="2">
        <v>33</v>
      </c>
      <c r="D8874" s="2" t="s">
        <v>456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456</v>
      </c>
      <c r="E8875" s="2"/>
      <c r="F8875" s="2"/>
      <c r="G8875" s="2"/>
      <c r="H8875" s="2"/>
    </row>
    <row r="8876" spans="2:8">
      <c r="B8876" s="2" t="s">
        <v>9324</v>
      </c>
      <c r="C8876" s="2">
        <v>33</v>
      </c>
      <c r="D8876" s="2" t="s">
        <v>456</v>
      </c>
      <c r="E8876" s="2"/>
      <c r="F8876" s="2"/>
      <c r="G8876" s="2"/>
      <c r="H8876" s="2"/>
    </row>
    <row r="8877" spans="2:8">
      <c r="B8877" s="2" t="s">
        <v>9325</v>
      </c>
      <c r="C8877" s="2">
        <v>30</v>
      </c>
      <c r="D8877" s="2" t="s">
        <v>456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456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22</v>
      </c>
      <c r="D8885" s="2" t="s">
        <v>456</v>
      </c>
      <c r="E8885" s="2"/>
      <c r="F8885" s="2"/>
      <c r="G8885" s="2"/>
      <c r="H8885" s="2"/>
    </row>
    <row r="8886" spans="2:8">
      <c r="B8886" s="2" t="s">
        <v>9334</v>
      </c>
      <c r="C8886" s="2">
        <v>28</v>
      </c>
      <c r="D8886" s="2" t="s">
        <v>456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456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456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456</v>
      </c>
      <c r="E8889" s="2"/>
      <c r="F8889" s="2"/>
      <c r="G8889" s="2"/>
      <c r="H8889" s="2"/>
    </row>
    <row r="8890" spans="2:8">
      <c r="B8890" s="2" t="s">
        <v>9338</v>
      </c>
      <c r="C8890" s="2">
        <v>31</v>
      </c>
      <c r="D8890" s="2" t="s">
        <v>456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456</v>
      </c>
      <c r="E8891" s="2"/>
      <c r="F8891" s="2"/>
      <c r="G8891" s="2"/>
      <c r="H8891" s="2"/>
    </row>
    <row r="8892" spans="2:8">
      <c r="B8892" s="2" t="s">
        <v>9340</v>
      </c>
      <c r="C8892" s="2">
        <v>29</v>
      </c>
      <c r="D8892" s="2" t="s">
        <v>456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456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456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456</v>
      </c>
      <c r="E8895" s="2"/>
      <c r="F8895" s="2"/>
      <c r="G8895" s="2"/>
      <c r="H8895" s="2"/>
    </row>
    <row r="8896" spans="2:8">
      <c r="B8896" s="2" t="s">
        <v>9344</v>
      </c>
      <c r="C8896" s="2">
        <v>36</v>
      </c>
      <c r="D8896" s="2" t="s">
        <v>456</v>
      </c>
      <c r="E8896" s="2"/>
      <c r="F8896" s="2"/>
      <c r="G8896" s="2"/>
      <c r="H8896" s="2"/>
    </row>
    <row r="8897" spans="2:8">
      <c r="B8897" s="2" t="s">
        <v>9345</v>
      </c>
      <c r="C8897" s="2">
        <v>38</v>
      </c>
      <c r="D8897" s="2" t="s">
        <v>456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456</v>
      </c>
      <c r="E8898" s="2"/>
      <c r="F8898" s="2"/>
      <c r="G8898" s="2"/>
      <c r="H8898" s="2"/>
    </row>
    <row r="8899" spans="2:8">
      <c r="B8899" s="2" t="s">
        <v>9347</v>
      </c>
      <c r="C8899" s="2">
        <v>35</v>
      </c>
      <c r="D8899" s="2" t="s">
        <v>456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456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456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456</v>
      </c>
      <c r="E8902" s="2"/>
      <c r="F8902" s="2"/>
      <c r="G8902" s="2"/>
      <c r="H8902" s="2"/>
    </row>
    <row r="8903" spans="2:8">
      <c r="B8903" s="2" t="s">
        <v>9351</v>
      </c>
      <c r="C8903" s="2">
        <v>33</v>
      </c>
      <c r="D8903" s="2" t="s">
        <v>456</v>
      </c>
      <c r="E8903" s="2"/>
      <c r="F8903" s="2"/>
      <c r="G8903" s="2"/>
      <c r="H8903" s="2"/>
    </row>
    <row r="8904" spans="2:8">
      <c r="B8904" s="2" t="s">
        <v>9352</v>
      </c>
      <c r="C8904" s="2">
        <v>22</v>
      </c>
      <c r="D8904" s="2" t="s">
        <v>456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456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456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456</v>
      </c>
      <c r="E8907" s="2"/>
      <c r="F8907" s="2"/>
      <c r="G8907" s="2"/>
      <c r="H8907" s="2"/>
    </row>
    <row r="8908" spans="2:8">
      <c r="B8908" s="2" t="s">
        <v>9356</v>
      </c>
      <c r="C8908" s="2">
        <v>20</v>
      </c>
      <c r="D8908" s="2" t="s">
        <v>456</v>
      </c>
      <c r="E8908" s="2"/>
      <c r="F8908" s="2"/>
      <c r="G8908" s="2"/>
      <c r="H8908" s="2"/>
    </row>
    <row r="8909" spans="2:8">
      <c r="B8909" s="2" t="s">
        <v>9357</v>
      </c>
      <c r="C8909" s="2">
        <v>18</v>
      </c>
      <c r="D8909" s="2" t="s">
        <v>456</v>
      </c>
      <c r="E8909" s="2"/>
      <c r="F8909" s="2"/>
      <c r="G8909" s="2"/>
      <c r="H8909" s="2"/>
    </row>
    <row r="8910" spans="2:8">
      <c r="B8910" s="2" t="s">
        <v>9358</v>
      </c>
      <c r="C8910" s="2">
        <v>17</v>
      </c>
      <c r="D8910" s="2" t="s">
        <v>456</v>
      </c>
      <c r="E8910" s="2"/>
      <c r="F8910" s="2"/>
      <c r="G8910" s="2"/>
      <c r="H8910" s="2"/>
    </row>
    <row r="8911" spans="2:8">
      <c r="B8911" s="2" t="s">
        <v>9359</v>
      </c>
      <c r="C8911" s="2">
        <v>38</v>
      </c>
      <c r="D8911" s="2" t="s">
        <v>456</v>
      </c>
      <c r="E8911" s="2"/>
      <c r="F8911" s="2"/>
      <c r="G8911" s="2"/>
      <c r="H8911" s="2"/>
    </row>
    <row r="8912" spans="2:8">
      <c r="B8912" s="2" t="s">
        <v>9360</v>
      </c>
      <c r="C8912" s="2">
        <v>38</v>
      </c>
      <c r="D8912" s="2" t="s">
        <v>456</v>
      </c>
      <c r="E8912" s="2"/>
      <c r="F8912" s="2"/>
      <c r="G8912" s="2"/>
      <c r="H8912" s="2"/>
    </row>
    <row r="8913" spans="2:8">
      <c r="B8913" s="2" t="s">
        <v>9361</v>
      </c>
      <c r="C8913" s="2">
        <v>38</v>
      </c>
      <c r="D8913" s="2" t="s">
        <v>456</v>
      </c>
      <c r="E8913" s="2"/>
      <c r="F8913" s="2"/>
      <c r="G8913" s="2"/>
      <c r="H8913" s="2"/>
    </row>
    <row r="8914" spans="2:8">
      <c r="B8914" s="2" t="s">
        <v>9362</v>
      </c>
      <c r="C8914" s="2">
        <v>35</v>
      </c>
      <c r="D8914" s="2" t="s">
        <v>456</v>
      </c>
      <c r="E8914" s="2"/>
      <c r="F8914" s="2"/>
      <c r="G8914" s="2"/>
      <c r="H8914" s="2"/>
    </row>
    <row r="8915" spans="2:8">
      <c r="B8915" s="2" t="s">
        <v>9363</v>
      </c>
      <c r="C8915" s="2">
        <v>35</v>
      </c>
      <c r="D8915" s="2" t="s">
        <v>456</v>
      </c>
      <c r="E8915" s="2"/>
      <c r="F8915" s="2"/>
      <c r="G8915" s="2"/>
      <c r="H8915" s="2"/>
    </row>
    <row r="8916" spans="2:8">
      <c r="B8916" s="2" t="s">
        <v>9364</v>
      </c>
      <c r="C8916" s="2">
        <v>35</v>
      </c>
      <c r="D8916" s="2" t="s">
        <v>456</v>
      </c>
      <c r="E8916" s="2"/>
      <c r="F8916" s="2"/>
      <c r="G8916" s="2"/>
      <c r="H8916" s="2"/>
    </row>
    <row r="8917" spans="2:8">
      <c r="B8917" s="2" t="s">
        <v>9365</v>
      </c>
      <c r="C8917" s="2">
        <v>33</v>
      </c>
      <c r="D8917" s="2" t="s">
        <v>456</v>
      </c>
      <c r="E8917" s="2"/>
      <c r="F8917" s="2"/>
      <c r="G8917" s="2"/>
      <c r="H8917" s="2"/>
    </row>
    <row r="8918" spans="2:8">
      <c r="B8918" s="2" t="s">
        <v>9366</v>
      </c>
      <c r="C8918" s="2">
        <v>32</v>
      </c>
      <c r="D8918" s="2" t="s">
        <v>456</v>
      </c>
      <c r="E8918" s="2"/>
      <c r="F8918" s="2"/>
      <c r="G8918" s="2"/>
      <c r="H8918" s="2"/>
    </row>
    <row r="8919" spans="2:8">
      <c r="B8919" s="2" t="s">
        <v>9367</v>
      </c>
      <c r="C8919" s="2">
        <v>35</v>
      </c>
      <c r="D8919" s="2" t="s">
        <v>456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456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456</v>
      </c>
      <c r="E8921" s="2"/>
      <c r="F8921" s="2"/>
      <c r="G8921" s="2"/>
      <c r="H8921" s="2"/>
    </row>
    <row r="8922" spans="2:8">
      <c r="B8922" s="2" t="s">
        <v>9370</v>
      </c>
      <c r="C8922" s="2">
        <v>16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14</v>
      </c>
      <c r="D8926" s="2" t="s">
        <v>456</v>
      </c>
      <c r="E8926" s="2"/>
      <c r="F8926" s="2"/>
      <c r="G8926" s="2"/>
      <c r="H8926" s="2"/>
    </row>
    <row r="8927" spans="2:8">
      <c r="B8927" s="2" t="s">
        <v>9375</v>
      </c>
      <c r="C8927" s="2">
        <v>19</v>
      </c>
      <c r="D8927" s="2" t="s">
        <v>456</v>
      </c>
      <c r="E8927" s="2"/>
      <c r="F8927" s="2"/>
      <c r="G8927" s="2"/>
      <c r="H8927" s="2"/>
    </row>
    <row r="8928" spans="2:8">
      <c r="B8928" s="2" t="s">
        <v>9376</v>
      </c>
      <c r="C8928" s="2">
        <v>20</v>
      </c>
      <c r="D8928" s="2" t="s">
        <v>456</v>
      </c>
      <c r="E8928" s="2"/>
      <c r="F8928" s="2"/>
      <c r="G8928" s="2"/>
      <c r="H8928" s="2"/>
    </row>
    <row r="8929" spans="2:8">
      <c r="B8929" s="2" t="s">
        <v>9377</v>
      </c>
      <c r="C8929" s="2">
        <v>24</v>
      </c>
      <c r="D8929" s="2" t="s">
        <v>456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456</v>
      </c>
      <c r="E8930" s="2"/>
      <c r="F8930" s="2"/>
      <c r="G8930" s="2"/>
      <c r="H8930" s="2"/>
    </row>
    <row r="8931" spans="2:8">
      <c r="B8931" s="2" t="s">
        <v>9379</v>
      </c>
      <c r="C8931" s="2">
        <v>31</v>
      </c>
      <c r="D8931" s="2" t="s">
        <v>456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456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456</v>
      </c>
      <c r="E8933" s="2"/>
      <c r="F8933" s="2"/>
      <c r="G8933" s="2"/>
      <c r="H8933" s="2"/>
    </row>
    <row r="8934" spans="2:8">
      <c r="B8934" s="2" t="s">
        <v>9382</v>
      </c>
      <c r="C8934" s="2">
        <v>28</v>
      </c>
      <c r="D8934" s="2" t="s">
        <v>456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456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456</v>
      </c>
      <c r="E8936" s="2"/>
      <c r="F8936" s="2"/>
      <c r="G8936" s="2"/>
      <c r="H8936" s="2"/>
    </row>
    <row r="8937" spans="2:8">
      <c r="B8937" s="2" t="s">
        <v>9385</v>
      </c>
      <c r="C8937" s="2">
        <v>26</v>
      </c>
      <c r="D8937" s="2" t="s">
        <v>456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456</v>
      </c>
      <c r="E8938" s="2"/>
      <c r="F8938" s="2"/>
      <c r="G8938" s="2"/>
      <c r="H8938" s="2"/>
    </row>
    <row r="8939" spans="2:8">
      <c r="B8939" s="2" t="s">
        <v>9387</v>
      </c>
      <c r="C8939" s="2">
        <v>29</v>
      </c>
      <c r="D8939" s="2" t="s">
        <v>456</v>
      </c>
      <c r="E8939" s="2"/>
      <c r="F8939" s="2"/>
      <c r="G8939" s="2"/>
      <c r="H8939" s="2"/>
    </row>
    <row r="8940" spans="2:8">
      <c r="B8940" s="2" t="s">
        <v>9388</v>
      </c>
      <c r="C8940" s="2">
        <v>31</v>
      </c>
      <c r="D8940" s="2" t="s">
        <v>456</v>
      </c>
      <c r="E8940" s="2"/>
      <c r="F8940" s="2"/>
      <c r="G8940" s="2"/>
      <c r="H8940" s="2"/>
    </row>
    <row r="8941" spans="2:8">
      <c r="B8941" s="2" t="s">
        <v>9389</v>
      </c>
      <c r="C8941" s="2">
        <v>33</v>
      </c>
      <c r="D8941" s="2" t="s">
        <v>456</v>
      </c>
      <c r="E8941" s="2"/>
      <c r="F8941" s="2"/>
      <c r="G8941" s="2"/>
      <c r="H8941" s="2"/>
    </row>
    <row r="8942" spans="2:8">
      <c r="B8942" s="2" t="s">
        <v>9390</v>
      </c>
      <c r="C8942" s="2">
        <v>32</v>
      </c>
      <c r="D8942" s="2" t="s">
        <v>456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456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23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18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36</v>
      </c>
      <c r="D8951" s="2" t="s">
        <v>456</v>
      </c>
      <c r="E8951" s="2"/>
      <c r="F8951" s="2"/>
      <c r="G8951" s="2"/>
      <c r="H8951" s="2"/>
    </row>
    <row r="8952" spans="2:8">
      <c r="B8952" s="2" t="s">
        <v>9400</v>
      </c>
      <c r="C8952" s="2">
        <v>38</v>
      </c>
      <c r="D8952" s="2" t="s">
        <v>456</v>
      </c>
      <c r="E8952" s="2"/>
      <c r="F8952" s="2"/>
      <c r="G8952" s="2"/>
      <c r="H8952" s="2"/>
    </row>
    <row r="8953" spans="2:8">
      <c r="B8953" s="2" t="s">
        <v>9401</v>
      </c>
      <c r="C8953" s="2">
        <v>39</v>
      </c>
      <c r="D8953" s="2" t="s">
        <v>456</v>
      </c>
      <c r="E8953" s="2"/>
      <c r="F8953" s="2"/>
      <c r="G8953" s="2"/>
      <c r="H8953" s="2"/>
    </row>
    <row r="8954" spans="2:8">
      <c r="B8954" s="2" t="s">
        <v>9402</v>
      </c>
      <c r="C8954" s="2">
        <v>14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14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35</v>
      </c>
      <c r="D8956" s="2" t="s">
        <v>456</v>
      </c>
      <c r="E8956" s="2"/>
      <c r="F8956" s="2"/>
      <c r="G8956" s="2"/>
      <c r="H8956" s="2"/>
    </row>
    <row r="8957" spans="2:8">
      <c r="B8957" s="2" t="s">
        <v>9405</v>
      </c>
      <c r="C8957" s="2">
        <v>36</v>
      </c>
      <c r="D8957" s="2" t="s">
        <v>456</v>
      </c>
      <c r="E8957" s="2"/>
      <c r="F8957" s="2"/>
      <c r="G8957" s="2"/>
      <c r="H8957" s="2"/>
    </row>
    <row r="8958" spans="2:8">
      <c r="B8958" s="2" t="s">
        <v>9406</v>
      </c>
      <c r="C8958" s="2">
        <v>36</v>
      </c>
      <c r="D8958" s="2" t="s">
        <v>456</v>
      </c>
      <c r="E8958" s="2"/>
      <c r="F8958" s="2"/>
      <c r="G8958" s="2"/>
      <c r="H8958" s="2"/>
    </row>
    <row r="8959" spans="2:8">
      <c r="B8959" s="2" t="s">
        <v>9407</v>
      </c>
      <c r="C8959" s="2">
        <v>35</v>
      </c>
      <c r="D8959" s="2" t="s">
        <v>456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456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456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456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456</v>
      </c>
      <c r="E8963" s="2"/>
      <c r="F8963" s="2"/>
      <c r="G8963" s="2"/>
      <c r="H8963" s="2"/>
    </row>
    <row r="8964" spans="2:8">
      <c r="B8964" s="2" t="s">
        <v>9412</v>
      </c>
      <c r="C8964" s="2">
        <v>27</v>
      </c>
      <c r="D8964" s="2" t="s">
        <v>456</v>
      </c>
      <c r="E8964" s="2"/>
      <c r="F8964" s="2"/>
      <c r="G8964" s="2"/>
      <c r="H8964" s="2"/>
    </row>
    <row r="8965" spans="2:8">
      <c r="B8965" s="2" t="s">
        <v>9413</v>
      </c>
      <c r="C8965" s="2">
        <v>22</v>
      </c>
      <c r="D8965" s="2" t="s">
        <v>456</v>
      </c>
      <c r="E8965" s="2"/>
      <c r="F8965" s="2"/>
      <c r="G8965" s="2"/>
      <c r="H8965" s="2"/>
    </row>
    <row r="8966" spans="2:8">
      <c r="B8966" s="2" t="s">
        <v>9414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19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7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14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15</v>
      </c>
      <c r="D8976" s="2" t="s">
        <v>456</v>
      </c>
      <c r="E8976" s="2"/>
      <c r="F8976" s="2"/>
      <c r="G8976" s="2"/>
      <c r="H8976" s="2"/>
    </row>
    <row r="8977" spans="2:8">
      <c r="B8977" s="2" t="s">
        <v>9425</v>
      </c>
      <c r="C8977" s="2">
        <v>18</v>
      </c>
      <c r="D8977" s="2" t="s">
        <v>456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456</v>
      </c>
      <c r="E8978" s="2"/>
      <c r="F8978" s="2"/>
      <c r="G8978" s="2"/>
      <c r="H8978" s="2"/>
    </row>
    <row r="8979" spans="2:8">
      <c r="B8979" s="2" t="s">
        <v>9427</v>
      </c>
      <c r="C8979" s="2">
        <v>24</v>
      </c>
      <c r="D8979" s="2" t="s">
        <v>456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19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456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456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456</v>
      </c>
      <c r="E8986" s="2"/>
      <c r="F8986" s="2"/>
      <c r="G8986" s="2"/>
      <c r="H8986" s="2"/>
    </row>
    <row r="8987" spans="2:8">
      <c r="B8987" s="2" t="s">
        <v>9435</v>
      </c>
      <c r="C8987" s="2">
        <v>28</v>
      </c>
      <c r="D8987" s="2" t="s">
        <v>456</v>
      </c>
      <c r="E8987" s="2"/>
      <c r="F8987" s="2"/>
      <c r="G8987" s="2"/>
      <c r="H8987" s="2"/>
    </row>
    <row r="8988" spans="2:8">
      <c r="B8988" s="2" t="s">
        <v>9436</v>
      </c>
      <c r="C8988" s="2">
        <v>18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42</v>
      </c>
      <c r="D8999" s="2" t="s">
        <v>456</v>
      </c>
      <c r="E8999" s="2"/>
      <c r="F8999" s="2"/>
      <c r="G8999" s="2"/>
      <c r="H8999" s="2"/>
    </row>
    <row r="9000" spans="2:8">
      <c r="B9000" s="2" t="s">
        <v>9448</v>
      </c>
      <c r="C9000" s="2">
        <v>43</v>
      </c>
      <c r="D9000" s="2" t="s">
        <v>456</v>
      </c>
      <c r="E9000" s="2"/>
      <c r="F9000" s="2"/>
      <c r="G9000" s="2"/>
      <c r="H9000" s="2"/>
    </row>
    <row r="9001" spans="2:8">
      <c r="B9001" s="2" t="s">
        <v>9449</v>
      </c>
      <c r="C9001" s="2">
        <v>41</v>
      </c>
      <c r="D9001" s="2" t="s">
        <v>456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456</v>
      </c>
      <c r="E9006" s="2"/>
      <c r="F9006" s="2"/>
      <c r="G9006" s="2"/>
      <c r="H9006" s="2"/>
    </row>
    <row r="9007" spans="2:8">
      <c r="B9007" s="2" t="s">
        <v>9455</v>
      </c>
      <c r="C9007" s="2">
        <v>34</v>
      </c>
      <c r="D9007" s="2" t="s">
        <v>456</v>
      </c>
      <c r="E9007" s="2"/>
      <c r="F9007" s="2"/>
      <c r="G9007" s="2"/>
      <c r="H9007" s="2"/>
    </row>
    <row r="9008" spans="2:8">
      <c r="B9008" s="2" t="s">
        <v>9456</v>
      </c>
      <c r="C9008" s="2">
        <v>36</v>
      </c>
      <c r="D9008" s="2" t="s">
        <v>456</v>
      </c>
      <c r="E9008" s="2"/>
      <c r="F9008" s="2"/>
      <c r="G9008" s="2"/>
      <c r="H9008" s="2"/>
    </row>
    <row r="9009" spans="2:8">
      <c r="B9009" s="2" t="s">
        <v>9457</v>
      </c>
      <c r="C9009" s="2">
        <v>36</v>
      </c>
      <c r="D9009" s="2" t="s">
        <v>456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456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456</v>
      </c>
      <c r="E9011" s="2"/>
      <c r="F9011" s="2"/>
      <c r="G9011" s="2"/>
      <c r="H9011" s="2"/>
    </row>
    <row r="9012" spans="2:8">
      <c r="B9012" s="2" t="s">
        <v>9460</v>
      </c>
      <c r="C9012" s="2">
        <v>35</v>
      </c>
      <c r="D9012" s="2" t="s">
        <v>456</v>
      </c>
      <c r="E9012" s="2"/>
      <c r="F9012" s="2"/>
      <c r="G9012" s="2"/>
      <c r="H9012" s="2"/>
    </row>
    <row r="9013" spans="2:8">
      <c r="B9013" s="2" t="s">
        <v>9461</v>
      </c>
      <c r="C9013" s="2">
        <v>34</v>
      </c>
      <c r="D9013" s="2" t="s">
        <v>456</v>
      </c>
      <c r="E9013" s="2"/>
      <c r="F9013" s="2"/>
      <c r="G9013" s="2"/>
      <c r="H9013" s="2"/>
    </row>
    <row r="9014" spans="2:8">
      <c r="B9014" s="2" t="s">
        <v>9462</v>
      </c>
      <c r="C9014" s="2">
        <v>34</v>
      </c>
      <c r="D9014" s="2" t="s">
        <v>456</v>
      </c>
      <c r="E9014" s="2"/>
      <c r="F9014" s="2"/>
      <c r="G9014" s="2"/>
      <c r="H9014" s="2"/>
    </row>
    <row r="9015" spans="2:8">
      <c r="B9015" s="2" t="s">
        <v>9463</v>
      </c>
      <c r="C9015" s="2">
        <v>32</v>
      </c>
      <c r="D9015" s="2" t="s">
        <v>456</v>
      </c>
      <c r="E9015" s="2"/>
      <c r="F9015" s="2"/>
      <c r="G9015" s="2"/>
      <c r="H9015" s="2"/>
    </row>
    <row r="9016" spans="2:8">
      <c r="B9016" s="2" t="s">
        <v>9464</v>
      </c>
      <c r="C9016" s="2">
        <v>28</v>
      </c>
      <c r="D9016" s="2" t="s">
        <v>456</v>
      </c>
      <c r="E9016" s="2"/>
      <c r="F9016" s="2"/>
      <c r="G9016" s="2"/>
      <c r="H9016" s="2"/>
    </row>
    <row r="9017" spans="2:8">
      <c r="B9017" s="2" t="s">
        <v>9465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456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456</v>
      </c>
      <c r="E9020" s="2"/>
      <c r="F9020" s="2"/>
      <c r="G9020" s="2"/>
      <c r="H9020" s="2"/>
    </row>
    <row r="9021" spans="2:8">
      <c r="B9021" s="2" t="s">
        <v>9469</v>
      </c>
      <c r="C9021" s="2">
        <v>37</v>
      </c>
      <c r="D9021" s="2" t="s">
        <v>456</v>
      </c>
      <c r="E9021" s="2"/>
      <c r="F9021" s="2"/>
      <c r="G9021" s="2"/>
      <c r="H9021" s="2"/>
    </row>
    <row r="9022" spans="2:8">
      <c r="B9022" s="2" t="s">
        <v>9470</v>
      </c>
      <c r="C9022" s="2">
        <v>35</v>
      </c>
      <c r="D9022" s="2" t="s">
        <v>456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25</v>
      </c>
      <c r="D9025" s="2" t="s">
        <v>456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456</v>
      </c>
      <c r="E9026" s="2"/>
      <c r="F9026" s="2"/>
      <c r="G9026" s="2"/>
      <c r="H9026" s="2"/>
    </row>
    <row r="9027" spans="2:8">
      <c r="B9027" s="2" t="s">
        <v>9475</v>
      </c>
      <c r="C9027" s="2">
        <v>27</v>
      </c>
      <c r="D9027" s="2" t="s">
        <v>456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35</v>
      </c>
      <c r="D9033" s="2" t="s">
        <v>456</v>
      </c>
      <c r="E9033" s="2"/>
      <c r="F9033" s="2"/>
      <c r="G9033" s="2"/>
      <c r="H9033" s="2"/>
    </row>
    <row r="9034" spans="2:8">
      <c r="B9034" s="2" t="s">
        <v>9482</v>
      </c>
      <c r="C9034" s="2">
        <v>34</v>
      </c>
      <c r="D9034" s="2" t="s">
        <v>456</v>
      </c>
      <c r="E9034" s="2"/>
      <c r="F9034" s="2"/>
      <c r="G9034" s="2"/>
      <c r="H9034" s="2"/>
    </row>
    <row r="9035" spans="2:8">
      <c r="B9035" s="2" t="s">
        <v>9483</v>
      </c>
      <c r="C9035" s="2">
        <v>33</v>
      </c>
      <c r="D9035" s="2" t="s">
        <v>456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456</v>
      </c>
      <c r="E9036" s="2"/>
      <c r="F9036" s="2"/>
      <c r="G9036" s="2"/>
      <c r="H9036" s="2"/>
    </row>
    <row r="9037" spans="2:8">
      <c r="B9037" s="2" t="s">
        <v>9485</v>
      </c>
      <c r="C9037" s="2">
        <v>17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19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45</v>
      </c>
      <c r="D9042" s="2" t="s">
        <v>456</v>
      </c>
      <c r="E9042" s="2"/>
      <c r="F9042" s="2"/>
      <c r="G9042" s="2"/>
      <c r="H9042" s="2"/>
    </row>
    <row r="9043" spans="2:8">
      <c r="B9043" s="2" t="s">
        <v>9491</v>
      </c>
      <c r="C9043" s="2">
        <v>49</v>
      </c>
      <c r="D9043" s="2" t="s">
        <v>456</v>
      </c>
      <c r="E9043" s="2"/>
      <c r="F9043" s="2"/>
      <c r="G9043" s="2"/>
      <c r="H9043" s="2"/>
    </row>
    <row r="9044" spans="2:8">
      <c r="B9044" s="2" t="s">
        <v>9492</v>
      </c>
      <c r="C9044" s="2">
        <v>45</v>
      </c>
      <c r="D9044" s="2" t="s">
        <v>456</v>
      </c>
      <c r="E9044" s="2"/>
      <c r="F9044" s="2"/>
      <c r="G9044" s="2"/>
      <c r="H9044" s="2"/>
    </row>
    <row r="9045" spans="2:8">
      <c r="B9045" s="2" t="s">
        <v>9493</v>
      </c>
      <c r="C9045" s="2">
        <v>38</v>
      </c>
      <c r="D9045" s="2" t="s">
        <v>456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456</v>
      </c>
      <c r="E9046" s="2"/>
      <c r="F9046" s="2"/>
      <c r="G9046" s="2"/>
      <c r="H9046" s="2"/>
    </row>
    <row r="9047" spans="2:8">
      <c r="B9047" s="2" t="s">
        <v>9495</v>
      </c>
      <c r="C9047" s="2">
        <v>35</v>
      </c>
      <c r="D9047" s="2" t="s">
        <v>456</v>
      </c>
      <c r="E9047" s="2"/>
      <c r="F9047" s="2"/>
      <c r="G9047" s="2"/>
      <c r="H9047" s="2"/>
    </row>
    <row r="9048" spans="2:8">
      <c r="B9048" s="2" t="s">
        <v>9496</v>
      </c>
      <c r="C9048" s="2">
        <v>36</v>
      </c>
      <c r="D9048" s="2" t="s">
        <v>456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456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456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456</v>
      </c>
      <c r="E9051" s="2"/>
      <c r="F9051" s="2"/>
      <c r="G9051" s="2"/>
      <c r="H9051" s="2"/>
    </row>
    <row r="9052" spans="2:8">
      <c r="B9052" s="2" t="s">
        <v>9500</v>
      </c>
      <c r="C9052" s="2">
        <v>31</v>
      </c>
      <c r="D9052" s="2" t="s">
        <v>456</v>
      </c>
      <c r="E9052" s="2"/>
      <c r="F9052" s="2"/>
      <c r="G9052" s="2"/>
      <c r="H9052" s="2"/>
    </row>
    <row r="9053" spans="2:8">
      <c r="B9053" s="2" t="s">
        <v>9501</v>
      </c>
      <c r="C9053" s="2">
        <v>32</v>
      </c>
      <c r="D9053" s="2" t="s">
        <v>456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456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456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456</v>
      </c>
      <c r="E9056" s="2"/>
      <c r="F9056" s="2"/>
      <c r="G9056" s="2"/>
      <c r="H9056" s="2"/>
    </row>
    <row r="9057" spans="2:8">
      <c r="B9057" s="2" t="s">
        <v>9505</v>
      </c>
      <c r="C9057" s="2">
        <v>33</v>
      </c>
      <c r="D9057" s="2" t="s">
        <v>456</v>
      </c>
      <c r="E9057" s="2"/>
      <c r="F9057" s="2"/>
      <c r="G9057" s="2"/>
      <c r="H9057" s="2"/>
    </row>
    <row r="9058" spans="2:8">
      <c r="B9058" s="2" t="s">
        <v>9506</v>
      </c>
      <c r="C9058" s="2">
        <v>35</v>
      </c>
      <c r="D9058" s="2" t="s">
        <v>456</v>
      </c>
      <c r="E9058" s="2"/>
      <c r="F9058" s="2"/>
      <c r="G9058" s="2"/>
      <c r="H9058" s="2"/>
    </row>
    <row r="9059" spans="2:8">
      <c r="B9059" s="2" t="s">
        <v>9507</v>
      </c>
      <c r="C9059" s="2">
        <v>35</v>
      </c>
      <c r="D9059" s="2" t="s">
        <v>456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456</v>
      </c>
      <c r="E9060" s="2"/>
      <c r="F9060" s="2"/>
      <c r="G9060" s="2"/>
      <c r="H9060" s="2"/>
    </row>
    <row r="9061" spans="2:8">
      <c r="B9061" s="2" t="s">
        <v>9509</v>
      </c>
      <c r="C9061" s="2">
        <v>30</v>
      </c>
      <c r="D9061" s="2" t="s">
        <v>456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456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456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456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456</v>
      </c>
      <c r="E9065" s="2"/>
      <c r="F9065" s="2"/>
      <c r="G9065" s="2"/>
      <c r="H9065" s="2"/>
    </row>
    <row r="9066" spans="2:8">
      <c r="B9066" s="2" t="s">
        <v>9514</v>
      </c>
      <c r="C9066" s="2">
        <v>29</v>
      </c>
      <c r="D9066" s="2" t="s">
        <v>456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456</v>
      </c>
      <c r="E9067" s="2"/>
      <c r="F9067" s="2"/>
      <c r="G9067" s="2"/>
      <c r="H9067" s="2"/>
    </row>
    <row r="9068" spans="2:8">
      <c r="B9068" s="2" t="s">
        <v>9516</v>
      </c>
      <c r="C9068" s="2">
        <v>24</v>
      </c>
      <c r="D9068" s="2" t="s">
        <v>456</v>
      </c>
      <c r="E9068" s="2"/>
      <c r="F9068" s="2"/>
      <c r="G9068" s="2"/>
      <c r="H9068" s="2"/>
    </row>
    <row r="9069" spans="2:8">
      <c r="B9069" s="2" t="s">
        <v>9517</v>
      </c>
      <c r="C9069" s="2">
        <v>30</v>
      </c>
      <c r="D9069" s="2" t="s">
        <v>456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456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456</v>
      </c>
      <c r="E9071" s="2"/>
      <c r="F9071" s="2"/>
      <c r="G9071" s="2"/>
      <c r="H9071" s="2"/>
    </row>
    <row r="9072" spans="2:8">
      <c r="B9072" s="2" t="s">
        <v>9520</v>
      </c>
      <c r="C9072" s="2">
        <v>33</v>
      </c>
      <c r="D9072" s="2" t="s">
        <v>456</v>
      </c>
      <c r="E9072" s="2"/>
      <c r="F9072" s="2"/>
      <c r="G9072" s="2"/>
      <c r="H9072" s="2"/>
    </row>
    <row r="9073" spans="2:8">
      <c r="B9073" s="2" t="s">
        <v>9521</v>
      </c>
      <c r="C9073" s="2">
        <v>31</v>
      </c>
      <c r="D9073" s="2" t="s">
        <v>456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27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33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21</v>
      </c>
      <c r="D9088" s="2" t="s">
        <v>456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456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456</v>
      </c>
      <c r="E9090" s="2"/>
      <c r="F9090" s="2"/>
      <c r="G9090" s="2"/>
      <c r="H9090" s="2"/>
    </row>
    <row r="9091" spans="2:8">
      <c r="B9091" s="2" t="s">
        <v>9539</v>
      </c>
      <c r="C9091" s="2">
        <v>24</v>
      </c>
      <c r="D9091" s="2" t="s">
        <v>456</v>
      </c>
      <c r="E9091" s="2"/>
      <c r="F9091" s="2"/>
      <c r="G9091" s="2"/>
      <c r="H9091" s="2"/>
    </row>
    <row r="9092" spans="2:8">
      <c r="B9092" s="2" t="s">
        <v>9540</v>
      </c>
      <c r="C9092" s="2">
        <v>24</v>
      </c>
      <c r="D9092" s="2" t="s">
        <v>456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456</v>
      </c>
      <c r="E9093" s="2"/>
      <c r="F9093" s="2"/>
      <c r="G9093" s="2"/>
      <c r="H9093" s="2"/>
    </row>
    <row r="9094" spans="2:8">
      <c r="B9094" s="2" t="s">
        <v>9542</v>
      </c>
      <c r="C9094" s="2">
        <v>32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31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456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456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456</v>
      </c>
      <c r="E9100" s="2"/>
      <c r="F9100" s="2"/>
      <c r="G9100" s="2"/>
      <c r="H9100" s="2"/>
    </row>
    <row r="9101" spans="2:8">
      <c r="B9101" s="2" t="s">
        <v>9549</v>
      </c>
      <c r="C9101" s="2">
        <v>30</v>
      </c>
      <c r="D9101" s="2" t="s">
        <v>456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456</v>
      </c>
      <c r="E9102" s="2"/>
      <c r="F9102" s="2"/>
      <c r="G9102" s="2"/>
      <c r="H9102" s="2"/>
    </row>
    <row r="9103" spans="2:8">
      <c r="B9103" s="2" t="s">
        <v>9551</v>
      </c>
      <c r="C9103" s="2">
        <v>38</v>
      </c>
      <c r="D9103" s="2" t="s">
        <v>456</v>
      </c>
      <c r="E9103" s="2"/>
      <c r="F9103" s="2"/>
      <c r="G9103" s="2"/>
      <c r="H9103" s="2"/>
    </row>
    <row r="9104" spans="2:8">
      <c r="B9104" s="2" t="s">
        <v>9552</v>
      </c>
      <c r="C9104" s="2">
        <v>43</v>
      </c>
      <c r="D9104" s="2" t="s">
        <v>456</v>
      </c>
      <c r="E9104" s="2"/>
      <c r="F9104" s="2"/>
      <c r="G9104" s="2"/>
      <c r="H9104" s="2"/>
    </row>
    <row r="9105" spans="2:8">
      <c r="B9105" s="2" t="s">
        <v>9553</v>
      </c>
      <c r="C9105" s="2">
        <v>43</v>
      </c>
      <c r="D9105" s="2" t="s">
        <v>456</v>
      </c>
      <c r="E9105" s="2"/>
      <c r="F9105" s="2"/>
      <c r="G9105" s="2"/>
      <c r="H9105" s="2"/>
    </row>
    <row r="9106" spans="2:8">
      <c r="B9106" s="2" t="s">
        <v>9554</v>
      </c>
      <c r="C9106" s="2">
        <v>39</v>
      </c>
      <c r="D9106" s="2" t="s">
        <v>456</v>
      </c>
      <c r="E9106" s="2"/>
      <c r="F9106" s="2"/>
      <c r="G9106" s="2"/>
      <c r="H9106" s="2"/>
    </row>
    <row r="9107" spans="2:8">
      <c r="B9107" s="2" t="s">
        <v>9555</v>
      </c>
      <c r="C9107" s="2">
        <v>35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35</v>
      </c>
      <c r="D9111" s="2" t="s">
        <v>456</v>
      </c>
      <c r="E9111" s="2"/>
      <c r="F9111" s="2"/>
      <c r="G9111" s="2"/>
      <c r="H9111" s="2"/>
    </row>
    <row r="9112" spans="2:8">
      <c r="B9112" s="2" t="s">
        <v>9560</v>
      </c>
      <c r="C9112" s="2">
        <v>37</v>
      </c>
      <c r="D9112" s="2" t="s">
        <v>456</v>
      </c>
      <c r="E9112" s="2"/>
      <c r="F9112" s="2"/>
      <c r="G9112" s="2"/>
      <c r="H9112" s="2"/>
    </row>
    <row r="9113" spans="2:8">
      <c r="B9113" s="2" t="s">
        <v>9561</v>
      </c>
      <c r="C9113" s="2">
        <v>37</v>
      </c>
      <c r="D9113" s="2" t="s">
        <v>456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456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456</v>
      </c>
      <c r="E9115" s="2"/>
      <c r="F9115" s="2"/>
      <c r="G9115" s="2"/>
      <c r="H9115" s="2"/>
    </row>
    <row r="9116" spans="2:8">
      <c r="B9116" s="2" t="s">
        <v>9564</v>
      </c>
      <c r="C9116" s="2">
        <v>34</v>
      </c>
      <c r="D9116" s="2" t="s">
        <v>456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456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456</v>
      </c>
      <c r="E9118" s="2"/>
      <c r="F9118" s="2"/>
      <c r="G9118" s="2"/>
      <c r="H9118" s="2"/>
    </row>
    <row r="9119" spans="2:8">
      <c r="B9119" s="2" t="s">
        <v>9567</v>
      </c>
      <c r="C9119" s="2">
        <v>33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30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34</v>
      </c>
      <c r="D9124" s="2" t="s">
        <v>456</v>
      </c>
      <c r="E9124" s="2"/>
      <c r="F9124" s="2"/>
      <c r="G9124" s="2"/>
      <c r="H9124" s="2"/>
    </row>
    <row r="9125" spans="2:8">
      <c r="B9125" s="2" t="s">
        <v>9573</v>
      </c>
      <c r="C9125" s="2">
        <v>36</v>
      </c>
      <c r="D9125" s="2" t="s">
        <v>456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456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456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456</v>
      </c>
      <c r="E9128" s="2"/>
      <c r="F9128" s="2"/>
      <c r="G9128" s="2"/>
      <c r="H9128" s="2"/>
    </row>
    <row r="9129" spans="2:8">
      <c r="B9129" s="2" t="s">
        <v>9577</v>
      </c>
      <c r="C9129" s="2">
        <v>37</v>
      </c>
      <c r="D9129" s="2" t="s">
        <v>456</v>
      </c>
      <c r="E9129" s="2"/>
      <c r="F9129" s="2"/>
      <c r="G9129" s="2"/>
      <c r="H9129" s="2"/>
    </row>
    <row r="9130" spans="2:8">
      <c r="B9130" s="2" t="s">
        <v>9578</v>
      </c>
      <c r="C9130" s="2">
        <v>38</v>
      </c>
      <c r="D9130" s="2" t="s">
        <v>456</v>
      </c>
      <c r="E9130" s="2"/>
      <c r="F9130" s="2"/>
      <c r="G9130" s="2"/>
      <c r="H9130" s="2"/>
    </row>
    <row r="9131" spans="2:8">
      <c r="B9131" s="2" t="s">
        <v>9579</v>
      </c>
      <c r="C9131" s="2">
        <v>37</v>
      </c>
      <c r="D9131" s="2" t="s">
        <v>456</v>
      </c>
      <c r="E9131" s="2"/>
      <c r="F9131" s="2"/>
      <c r="G9131" s="2"/>
      <c r="H9131" s="2"/>
    </row>
    <row r="9132" spans="2:8">
      <c r="B9132" s="2" t="s">
        <v>9580</v>
      </c>
      <c r="C9132" s="2">
        <v>34</v>
      </c>
      <c r="D9132" s="2" t="s">
        <v>456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456</v>
      </c>
      <c r="E9133" s="2"/>
      <c r="F9133" s="2"/>
      <c r="G9133" s="2"/>
      <c r="H9133" s="2"/>
    </row>
    <row r="9134" spans="2:8">
      <c r="B9134" s="2" t="s">
        <v>9582</v>
      </c>
      <c r="C9134" s="2">
        <v>35</v>
      </c>
      <c r="D9134" s="2" t="s">
        <v>456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456</v>
      </c>
      <c r="E9135" s="2"/>
      <c r="F9135" s="2"/>
      <c r="G9135" s="2"/>
      <c r="H9135" s="2"/>
    </row>
    <row r="9136" spans="2:8">
      <c r="B9136" s="2" t="s">
        <v>9584</v>
      </c>
      <c r="C9136" s="2">
        <v>35</v>
      </c>
      <c r="D9136" s="2" t="s">
        <v>456</v>
      </c>
      <c r="E9136" s="2"/>
      <c r="F9136" s="2"/>
      <c r="G9136" s="2"/>
      <c r="H9136" s="2"/>
    </row>
    <row r="9137" spans="2:8">
      <c r="B9137" s="2" t="s">
        <v>9585</v>
      </c>
      <c r="C9137" s="2">
        <v>33</v>
      </c>
      <c r="D9137" s="2" t="s">
        <v>456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456</v>
      </c>
      <c r="E9138" s="2"/>
      <c r="F9138" s="2"/>
      <c r="G9138" s="2"/>
      <c r="H9138" s="2"/>
    </row>
    <row r="9139" spans="2:8">
      <c r="B9139" s="2" t="s">
        <v>9587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456</v>
      </c>
      <c r="E9147" s="2"/>
      <c r="F9147" s="2"/>
      <c r="G9147" s="2"/>
      <c r="H9147" s="2"/>
    </row>
    <row r="9148" spans="2:8">
      <c r="B9148" s="2" t="s">
        <v>9596</v>
      </c>
      <c r="C9148" s="2">
        <v>33</v>
      </c>
      <c r="D9148" s="2" t="s">
        <v>456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456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456</v>
      </c>
      <c r="E9150" s="2"/>
      <c r="F9150" s="2"/>
      <c r="G9150" s="2"/>
      <c r="H9150" s="2"/>
    </row>
    <row r="9151" spans="2:8">
      <c r="B9151" s="2" t="s">
        <v>9599</v>
      </c>
      <c r="C9151" s="2">
        <v>28</v>
      </c>
      <c r="D9151" s="2" t="s">
        <v>456</v>
      </c>
      <c r="E9151" s="2"/>
      <c r="F9151" s="2"/>
      <c r="G9151" s="2"/>
      <c r="H9151" s="2"/>
    </row>
    <row r="9152" spans="2:8">
      <c r="B9152" s="2" t="s">
        <v>9600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456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456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456</v>
      </c>
      <c r="E9169" s="2"/>
      <c r="F9169" s="2"/>
      <c r="G9169" s="2"/>
      <c r="H9169" s="2"/>
    </row>
    <row r="9170" spans="2:8">
      <c r="B9170" s="2" t="s">
        <v>9618</v>
      </c>
      <c r="C9170" s="2">
        <v>30</v>
      </c>
      <c r="D9170" s="2" t="s">
        <v>456</v>
      </c>
      <c r="E9170" s="2"/>
      <c r="F9170" s="2"/>
      <c r="G9170" s="2"/>
      <c r="H9170" s="2"/>
    </row>
    <row r="9171" spans="2:8">
      <c r="B9171" s="2" t="s">
        <v>9619</v>
      </c>
      <c r="C9171" s="2">
        <v>37</v>
      </c>
      <c r="D9171" s="2" t="s">
        <v>456</v>
      </c>
      <c r="E9171" s="2"/>
      <c r="F9171" s="2"/>
      <c r="G9171" s="2"/>
      <c r="H9171" s="2"/>
    </row>
    <row r="9172" spans="2:8">
      <c r="B9172" s="2" t="s">
        <v>9620</v>
      </c>
      <c r="C9172" s="2">
        <v>38</v>
      </c>
      <c r="D9172" s="2" t="s">
        <v>456</v>
      </c>
      <c r="E9172" s="2"/>
      <c r="F9172" s="2"/>
      <c r="G9172" s="2"/>
      <c r="H9172" s="2"/>
    </row>
    <row r="9173" spans="2:8">
      <c r="B9173" s="2" t="s">
        <v>9621</v>
      </c>
      <c r="C9173" s="2">
        <v>37</v>
      </c>
      <c r="D9173" s="2" t="s">
        <v>456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456</v>
      </c>
      <c r="E9174" s="2"/>
      <c r="F9174" s="2"/>
      <c r="G9174" s="2"/>
      <c r="H9174" s="2"/>
    </row>
    <row r="9175" spans="2:8">
      <c r="B9175" s="2" t="s">
        <v>9623</v>
      </c>
      <c r="C9175" s="2">
        <v>32</v>
      </c>
      <c r="D9175" s="2" t="s">
        <v>456</v>
      </c>
      <c r="E9175" s="2"/>
      <c r="F9175" s="2"/>
      <c r="G9175" s="2"/>
      <c r="H9175" s="2"/>
    </row>
    <row r="9176" spans="2:8">
      <c r="B9176" s="2" t="s">
        <v>9624</v>
      </c>
      <c r="C9176" s="2">
        <v>33</v>
      </c>
      <c r="D9176" s="2" t="s">
        <v>456</v>
      </c>
      <c r="E9176" s="2"/>
      <c r="F9176" s="2"/>
      <c r="G9176" s="2"/>
      <c r="H9176" s="2"/>
    </row>
    <row r="9177" spans="2:8">
      <c r="B9177" s="2" t="s">
        <v>9625</v>
      </c>
      <c r="C9177" s="2">
        <v>36</v>
      </c>
      <c r="D9177" s="2" t="s">
        <v>456</v>
      </c>
      <c r="E9177" s="2"/>
      <c r="F9177" s="2"/>
      <c r="G9177" s="2"/>
      <c r="H9177" s="2"/>
    </row>
    <row r="9178" spans="2:8">
      <c r="B9178" s="2" t="s">
        <v>9626</v>
      </c>
      <c r="C9178" s="2">
        <v>34</v>
      </c>
      <c r="D9178" s="2" t="s">
        <v>456</v>
      </c>
      <c r="E9178" s="2"/>
      <c r="F9178" s="2"/>
      <c r="G9178" s="2"/>
      <c r="H9178" s="2"/>
    </row>
    <row r="9179" spans="2:8">
      <c r="B9179" s="2" t="s">
        <v>9627</v>
      </c>
      <c r="C9179" s="2">
        <v>32</v>
      </c>
      <c r="D9179" s="2" t="s">
        <v>456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456</v>
      </c>
      <c r="E9180" s="2"/>
      <c r="F9180" s="2"/>
      <c r="G9180" s="2"/>
      <c r="H9180" s="2"/>
    </row>
    <row r="9181" spans="2:8">
      <c r="B9181" s="2" t="s">
        <v>9629</v>
      </c>
      <c r="C9181" s="2">
        <v>24</v>
      </c>
      <c r="D9181" s="2" t="s">
        <v>456</v>
      </c>
      <c r="E9181" s="2"/>
      <c r="F9181" s="2"/>
      <c r="G9181" s="2"/>
      <c r="H9181" s="2"/>
    </row>
    <row r="9182" spans="2:8">
      <c r="B9182" s="2" t="s">
        <v>9630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25</v>
      </c>
      <c r="D9186" s="2" t="s">
        <v>456</v>
      </c>
      <c r="E9186" s="2"/>
      <c r="F9186" s="2"/>
      <c r="G9186" s="2"/>
      <c r="H9186" s="2"/>
    </row>
    <row r="9187" spans="2:8">
      <c r="B9187" s="2" t="s">
        <v>9635</v>
      </c>
      <c r="C9187" s="2">
        <v>26</v>
      </c>
      <c r="D9187" s="2" t="s">
        <v>456</v>
      </c>
      <c r="E9187" s="2"/>
      <c r="F9187" s="2"/>
      <c r="G9187" s="2"/>
      <c r="H9187" s="2"/>
    </row>
    <row r="9188" spans="2:8">
      <c r="B9188" s="2" t="s">
        <v>9636</v>
      </c>
      <c r="C9188" s="2">
        <v>25</v>
      </c>
      <c r="D9188" s="2" t="s">
        <v>456</v>
      </c>
      <c r="E9188" s="2"/>
      <c r="F9188" s="2"/>
      <c r="G9188" s="2"/>
      <c r="H9188" s="2"/>
    </row>
    <row r="9189" spans="2:8">
      <c r="B9189" s="2" t="s">
        <v>9637</v>
      </c>
      <c r="C9189" s="2">
        <v>25</v>
      </c>
      <c r="D9189" s="2" t="s">
        <v>456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456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21</v>
      </c>
      <c r="D9194" s="2" t="s">
        <v>456</v>
      </c>
      <c r="E9194" s="2"/>
      <c r="F9194" s="2"/>
      <c r="G9194" s="2"/>
      <c r="H9194" s="2"/>
    </row>
    <row r="9195" spans="2:8">
      <c r="B9195" s="2" t="s">
        <v>9643</v>
      </c>
      <c r="C9195" s="2">
        <v>15</v>
      </c>
      <c r="D9195" s="2" t="s">
        <v>456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42</v>
      </c>
      <c r="D9200" s="2" t="s">
        <v>456</v>
      </c>
      <c r="E9200" s="2"/>
      <c r="F9200" s="2"/>
      <c r="G9200" s="2"/>
      <c r="H9200" s="2"/>
    </row>
    <row r="9201" spans="2:8">
      <c r="B9201" s="2" t="s">
        <v>9649</v>
      </c>
      <c r="C9201" s="2">
        <v>44</v>
      </c>
      <c r="D9201" s="2" t="s">
        <v>456</v>
      </c>
      <c r="E9201" s="2"/>
      <c r="F9201" s="2"/>
      <c r="G9201" s="2"/>
      <c r="H9201" s="2"/>
    </row>
    <row r="9202" spans="2:8">
      <c r="B9202" s="2" t="s">
        <v>9650</v>
      </c>
      <c r="C9202" s="2">
        <v>41</v>
      </c>
      <c r="D9202" s="2" t="s">
        <v>456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32</v>
      </c>
      <c r="D9211" s="2" t="s">
        <v>456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456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456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456</v>
      </c>
      <c r="E9214" s="2"/>
      <c r="F9214" s="2"/>
      <c r="G9214" s="2"/>
      <c r="H9214" s="2"/>
    </row>
    <row r="9215" spans="2:8">
      <c r="B9215" s="2" t="s">
        <v>9663</v>
      </c>
      <c r="C9215" s="2">
        <v>27</v>
      </c>
      <c r="D9215" s="2" t="s">
        <v>456</v>
      </c>
      <c r="E9215" s="2"/>
      <c r="F9215" s="2"/>
      <c r="G9215" s="2"/>
      <c r="H9215" s="2"/>
    </row>
    <row r="9216" spans="2:8">
      <c r="B9216" s="2" t="s">
        <v>9664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20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456</v>
      </c>
      <c r="E9224" s="2"/>
      <c r="F9224" s="2"/>
      <c r="G9224" s="2"/>
      <c r="H9224" s="2"/>
    </row>
    <row r="9225" spans="2:8">
      <c r="B9225" s="2" t="s">
        <v>9673</v>
      </c>
      <c r="C9225" s="2">
        <v>33</v>
      </c>
      <c r="D9225" s="2" t="s">
        <v>456</v>
      </c>
      <c r="E9225" s="2"/>
      <c r="F9225" s="2"/>
      <c r="G9225" s="2"/>
      <c r="H9225" s="2"/>
    </row>
    <row r="9226" spans="2:8">
      <c r="B9226" s="2" t="s">
        <v>9674</v>
      </c>
      <c r="C9226" s="2">
        <v>32</v>
      </c>
      <c r="D9226" s="2" t="s">
        <v>456</v>
      </c>
      <c r="E9226" s="2"/>
      <c r="F9226" s="2"/>
      <c r="G9226" s="2"/>
      <c r="H9226" s="2"/>
    </row>
    <row r="9227" spans="2:8">
      <c r="B9227" s="2" t="s">
        <v>9675</v>
      </c>
      <c r="C9227" s="2">
        <v>32</v>
      </c>
      <c r="D9227" s="2" t="s">
        <v>456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456</v>
      </c>
      <c r="E9228" s="2"/>
      <c r="F9228" s="2"/>
      <c r="G9228" s="2"/>
      <c r="H9228" s="2"/>
    </row>
    <row r="9229" spans="2:8">
      <c r="B9229" s="2" t="s">
        <v>9677</v>
      </c>
      <c r="C9229" s="2">
        <v>34</v>
      </c>
      <c r="D9229" s="2" t="s">
        <v>456</v>
      </c>
      <c r="E9229" s="2"/>
      <c r="F9229" s="2"/>
      <c r="G9229" s="2"/>
      <c r="H9229" s="2"/>
    </row>
    <row r="9230" spans="2:8">
      <c r="B9230" s="2" t="s">
        <v>9678</v>
      </c>
      <c r="C9230" s="2">
        <v>29</v>
      </c>
      <c r="D9230" s="2" t="s">
        <v>456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41</v>
      </c>
      <c r="D9235" s="2" t="s">
        <v>456</v>
      </c>
      <c r="E9235" s="2"/>
      <c r="F9235" s="2"/>
      <c r="G9235" s="2"/>
      <c r="H9235" s="2"/>
    </row>
    <row r="9236" spans="2:8">
      <c r="B9236" s="2" t="s">
        <v>9684</v>
      </c>
      <c r="C9236" s="2">
        <v>41</v>
      </c>
      <c r="D9236" s="2" t="s">
        <v>456</v>
      </c>
      <c r="E9236" s="2"/>
      <c r="F9236" s="2"/>
      <c r="G9236" s="2"/>
      <c r="H9236" s="2"/>
    </row>
    <row r="9237" spans="2:8">
      <c r="B9237" s="2" t="s">
        <v>9685</v>
      </c>
      <c r="C9237" s="2">
        <v>33</v>
      </c>
      <c r="D9237" s="2" t="s">
        <v>456</v>
      </c>
      <c r="E9237" s="2"/>
      <c r="F9237" s="2"/>
      <c r="G9237" s="2"/>
      <c r="H9237" s="2"/>
    </row>
    <row r="9238" spans="2:8">
      <c r="B9238" s="2" t="s">
        <v>9686</v>
      </c>
      <c r="C9238" s="2">
        <v>35</v>
      </c>
      <c r="D9238" s="2" t="s">
        <v>456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456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456</v>
      </c>
      <c r="E9240" s="2"/>
      <c r="F9240" s="2"/>
      <c r="G9240" s="2"/>
      <c r="H9240" s="2"/>
    </row>
    <row r="9241" spans="2:8">
      <c r="B9241" s="2" t="s">
        <v>9689</v>
      </c>
      <c r="C9241" s="2">
        <v>30</v>
      </c>
      <c r="D9241" s="2" t="s">
        <v>456</v>
      </c>
      <c r="E9241" s="2"/>
      <c r="F9241" s="2"/>
      <c r="G9241" s="2"/>
      <c r="H9241" s="2"/>
    </row>
    <row r="9242" spans="2:8">
      <c r="B9242" s="2" t="s">
        <v>9690</v>
      </c>
      <c r="C9242" s="2">
        <v>17</v>
      </c>
      <c r="D9242" s="2" t="s">
        <v>456</v>
      </c>
      <c r="E9242" s="2"/>
      <c r="F9242" s="2"/>
      <c r="G9242" s="2"/>
      <c r="H9242" s="2"/>
    </row>
    <row r="9243" spans="2:8">
      <c r="B9243" s="2" t="s">
        <v>9691</v>
      </c>
      <c r="C9243" s="2">
        <v>17</v>
      </c>
      <c r="D9243" s="2" t="s">
        <v>456</v>
      </c>
      <c r="E9243" s="2"/>
      <c r="F9243" s="2"/>
      <c r="G9243" s="2"/>
      <c r="H9243" s="2"/>
    </row>
    <row r="9244" spans="2:8">
      <c r="B9244" s="2" t="s">
        <v>9692</v>
      </c>
      <c r="C9244" s="2">
        <v>21</v>
      </c>
      <c r="D9244" s="2" t="s">
        <v>456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456</v>
      </c>
      <c r="E9245" s="2"/>
      <c r="F9245" s="2"/>
      <c r="G9245" s="2"/>
      <c r="H9245" s="2"/>
    </row>
    <row r="9246" spans="2:8">
      <c r="B9246" s="2" t="s">
        <v>9694</v>
      </c>
      <c r="C9246" s="2">
        <v>20</v>
      </c>
      <c r="D9246" s="2" t="s">
        <v>456</v>
      </c>
      <c r="E9246" s="2"/>
      <c r="F9246" s="2"/>
      <c r="G9246" s="2"/>
      <c r="H9246" s="2"/>
    </row>
    <row r="9247" spans="2:8">
      <c r="B9247" s="2" t="s">
        <v>9695</v>
      </c>
      <c r="C9247" s="2">
        <v>20</v>
      </c>
      <c r="D9247" s="2" t="s">
        <v>456</v>
      </c>
      <c r="E9247" s="2"/>
      <c r="F9247" s="2"/>
      <c r="G9247" s="2"/>
      <c r="H9247" s="2"/>
    </row>
    <row r="9248" spans="2:8">
      <c r="B9248" s="2" t="s">
        <v>9696</v>
      </c>
      <c r="C9248" s="2">
        <v>17</v>
      </c>
      <c r="D9248" s="2" t="s">
        <v>456</v>
      </c>
      <c r="E9248" s="2"/>
      <c r="F9248" s="2"/>
      <c r="G9248" s="2"/>
      <c r="H9248" s="2"/>
    </row>
    <row r="9249" spans="2:8">
      <c r="B9249" s="2" t="s">
        <v>9697</v>
      </c>
      <c r="C9249" s="2">
        <v>18</v>
      </c>
      <c r="D9249" s="2" t="s">
        <v>456</v>
      </c>
      <c r="E9249" s="2"/>
      <c r="F9249" s="2"/>
      <c r="G9249" s="2"/>
      <c r="H9249" s="2"/>
    </row>
    <row r="9250" spans="2:8">
      <c r="B9250" s="2" t="s">
        <v>9698</v>
      </c>
      <c r="C9250" s="2">
        <v>19</v>
      </c>
      <c r="D9250" s="2" t="s">
        <v>456</v>
      </c>
      <c r="E9250" s="2"/>
      <c r="F9250" s="2"/>
      <c r="G9250" s="2"/>
      <c r="H9250" s="2"/>
    </row>
    <row r="9251" spans="2:8">
      <c r="B9251" s="2" t="s">
        <v>9699</v>
      </c>
      <c r="C9251" s="2">
        <v>19</v>
      </c>
      <c r="D9251" s="2" t="s">
        <v>456</v>
      </c>
      <c r="E9251" s="2"/>
      <c r="F9251" s="2"/>
      <c r="G9251" s="2"/>
      <c r="H9251" s="2"/>
    </row>
    <row r="9252" spans="2:8">
      <c r="B9252" s="2" t="s">
        <v>9700</v>
      </c>
      <c r="C9252" s="2">
        <v>19</v>
      </c>
      <c r="D9252" s="2" t="s">
        <v>456</v>
      </c>
      <c r="E9252" s="2"/>
      <c r="F9252" s="2"/>
      <c r="G9252" s="2"/>
      <c r="H9252" s="2"/>
    </row>
    <row r="9253" spans="2:8">
      <c r="B9253" s="2" t="s">
        <v>9701</v>
      </c>
      <c r="C9253" s="2">
        <v>18</v>
      </c>
      <c r="D9253" s="2" t="s">
        <v>456</v>
      </c>
      <c r="E9253" s="2"/>
      <c r="F9253" s="2"/>
      <c r="G9253" s="2"/>
      <c r="H9253" s="2"/>
    </row>
    <row r="9254" spans="2:8">
      <c r="B9254" s="2" t="s">
        <v>9702</v>
      </c>
      <c r="C9254" s="2">
        <v>28</v>
      </c>
      <c r="D9254" s="2" t="s">
        <v>456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456</v>
      </c>
      <c r="E9255" s="2"/>
      <c r="F9255" s="2"/>
      <c r="G9255" s="2"/>
      <c r="H9255" s="2"/>
    </row>
    <row r="9256" spans="2:8">
      <c r="B9256" s="2" t="s">
        <v>9704</v>
      </c>
      <c r="C9256" s="2">
        <v>31</v>
      </c>
      <c r="D9256" s="2" t="s">
        <v>456</v>
      </c>
      <c r="E9256" s="2"/>
      <c r="F9256" s="2"/>
      <c r="G9256" s="2"/>
      <c r="H9256" s="2"/>
    </row>
    <row r="9257" spans="2:8">
      <c r="B9257" s="2" t="s">
        <v>9705</v>
      </c>
      <c r="C9257" s="2">
        <v>30</v>
      </c>
      <c r="D9257" s="2" t="s">
        <v>456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456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456</v>
      </c>
      <c r="E9259" s="2"/>
      <c r="F9259" s="2"/>
      <c r="G9259" s="2"/>
      <c r="H9259" s="2"/>
    </row>
    <row r="9260" spans="2:8">
      <c r="B9260" s="2" t="s">
        <v>9708</v>
      </c>
      <c r="C9260" s="2">
        <v>26</v>
      </c>
      <c r="D9260" s="2" t="s">
        <v>456</v>
      </c>
      <c r="E9260" s="2"/>
      <c r="F9260" s="2"/>
      <c r="G9260" s="2"/>
      <c r="H9260" s="2"/>
    </row>
    <row r="9261" spans="2:8">
      <c r="B9261" s="2" t="s">
        <v>9709</v>
      </c>
      <c r="C9261" s="2">
        <v>33</v>
      </c>
      <c r="D9261" s="2" t="s">
        <v>456</v>
      </c>
      <c r="E9261" s="2"/>
      <c r="F9261" s="2"/>
      <c r="G9261" s="2"/>
      <c r="H9261" s="2"/>
    </row>
    <row r="9262" spans="2:8">
      <c r="B9262" s="2" t="s">
        <v>9710</v>
      </c>
      <c r="C9262" s="2">
        <v>33</v>
      </c>
      <c r="D9262" s="2" t="s">
        <v>456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456</v>
      </c>
      <c r="E9263" s="2"/>
      <c r="F9263" s="2"/>
      <c r="G9263" s="2"/>
      <c r="H9263" s="2"/>
    </row>
    <row r="9264" spans="2:8">
      <c r="B9264" s="2" t="s">
        <v>9712</v>
      </c>
      <c r="C9264" s="2">
        <v>28</v>
      </c>
      <c r="D9264" s="2" t="s">
        <v>456</v>
      </c>
      <c r="E9264" s="2"/>
      <c r="F9264" s="2"/>
      <c r="G9264" s="2"/>
      <c r="H9264" s="2"/>
    </row>
    <row r="9265" spans="2:8">
      <c r="B9265" s="2" t="s">
        <v>9713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26</v>
      </c>
      <c r="D9275" s="2" t="s">
        <v>456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456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456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456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456</v>
      </c>
      <c r="E9279" s="2"/>
      <c r="F9279" s="2"/>
      <c r="G9279" s="2"/>
      <c r="H9279" s="2"/>
    </row>
    <row r="9280" spans="2:8">
      <c r="B9280" s="2" t="s">
        <v>9728</v>
      </c>
      <c r="C9280" s="2">
        <v>37</v>
      </c>
      <c r="D9280" s="2" t="s">
        <v>456</v>
      </c>
      <c r="E9280" s="2"/>
      <c r="F9280" s="2"/>
      <c r="G9280" s="2"/>
      <c r="H9280" s="2"/>
    </row>
    <row r="9281" spans="2:8">
      <c r="B9281" s="2" t="s">
        <v>9729</v>
      </c>
      <c r="C9281" s="2">
        <v>34</v>
      </c>
      <c r="D9281" s="2" t="s">
        <v>456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28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37</v>
      </c>
      <c r="D9286" s="2" t="s">
        <v>456</v>
      </c>
      <c r="E9286" s="2"/>
      <c r="F9286" s="2"/>
      <c r="G9286" s="2"/>
      <c r="H9286" s="2"/>
    </row>
    <row r="9287" spans="2:8">
      <c r="B9287" s="2" t="s">
        <v>9735</v>
      </c>
      <c r="C9287" s="2">
        <v>40</v>
      </c>
      <c r="D9287" s="2" t="s">
        <v>456</v>
      </c>
      <c r="E9287" s="2"/>
      <c r="F9287" s="2"/>
      <c r="G9287" s="2"/>
      <c r="H9287" s="2"/>
    </row>
    <row r="9288" spans="2:8">
      <c r="B9288" s="2" t="s">
        <v>9736</v>
      </c>
      <c r="C9288" s="2">
        <v>39</v>
      </c>
      <c r="D9288" s="2" t="s">
        <v>456</v>
      </c>
      <c r="E9288" s="2"/>
      <c r="F9288" s="2"/>
      <c r="G9288" s="2"/>
      <c r="H9288" s="2"/>
    </row>
    <row r="9289" spans="2:8">
      <c r="B9289" s="2" t="s">
        <v>9737</v>
      </c>
      <c r="C9289" s="2">
        <v>35</v>
      </c>
      <c r="D9289" s="2" t="s">
        <v>456</v>
      </c>
      <c r="E9289" s="2"/>
      <c r="F9289" s="2"/>
      <c r="G9289" s="2"/>
      <c r="H9289" s="2"/>
    </row>
    <row r="9290" spans="2:8">
      <c r="B9290" s="2" t="s">
        <v>9738</v>
      </c>
      <c r="C9290" s="2">
        <v>24</v>
      </c>
      <c r="D9290" s="2" t="s">
        <v>456</v>
      </c>
      <c r="E9290" s="2"/>
      <c r="F9290" s="2"/>
      <c r="G9290" s="2"/>
      <c r="H9290" s="2"/>
    </row>
    <row r="9291" spans="2:8">
      <c r="B9291" s="2" t="s">
        <v>9739</v>
      </c>
      <c r="C9291" s="2">
        <v>15</v>
      </c>
      <c r="D9291" s="2" t="s">
        <v>456</v>
      </c>
      <c r="E9291" s="2"/>
      <c r="F9291" s="2"/>
      <c r="G9291" s="2"/>
      <c r="H9291" s="2"/>
    </row>
    <row r="9292" spans="2:8">
      <c r="B9292" s="2" t="s">
        <v>9740</v>
      </c>
      <c r="C9292" s="2">
        <v>17</v>
      </c>
      <c r="D9292" s="2" t="s">
        <v>456</v>
      </c>
      <c r="E9292" s="2"/>
      <c r="F9292" s="2"/>
      <c r="G9292" s="2"/>
      <c r="H9292" s="2"/>
    </row>
    <row r="9293" spans="2:8">
      <c r="B9293" s="2" t="s">
        <v>9741</v>
      </c>
      <c r="C9293" s="2">
        <v>23</v>
      </c>
      <c r="D9293" s="2" t="s">
        <v>456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456</v>
      </c>
      <c r="E9294" s="2"/>
      <c r="F9294" s="2"/>
      <c r="G9294" s="2"/>
      <c r="H9294" s="2"/>
    </row>
    <row r="9295" spans="2:8">
      <c r="B9295" s="2" t="s">
        <v>9743</v>
      </c>
      <c r="C9295" s="2">
        <v>29</v>
      </c>
      <c r="D9295" s="2" t="s">
        <v>456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456</v>
      </c>
      <c r="E9296" s="2"/>
      <c r="F9296" s="2"/>
      <c r="G9296" s="2"/>
      <c r="H9296" s="2"/>
    </row>
    <row r="9297" spans="2:8">
      <c r="B9297" s="2" t="s">
        <v>9745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20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8</v>
      </c>
      <c r="D9304" s="2" t="s">
        <v>456</v>
      </c>
      <c r="E9304" s="2"/>
      <c r="F9304" s="2"/>
      <c r="G9304" s="2"/>
      <c r="H9304" s="2"/>
    </row>
    <row r="9305" spans="2:8">
      <c r="B9305" s="2" t="s">
        <v>9753</v>
      </c>
      <c r="C9305" s="2">
        <v>9</v>
      </c>
      <c r="D9305" s="2" t="s">
        <v>456</v>
      </c>
      <c r="E9305" s="2"/>
      <c r="F9305" s="2"/>
      <c r="G9305" s="2"/>
      <c r="H9305" s="2"/>
    </row>
    <row r="9306" spans="2:8">
      <c r="B9306" s="2" t="s">
        <v>9754</v>
      </c>
      <c r="C9306" s="2">
        <v>19</v>
      </c>
      <c r="D9306" s="2" t="s">
        <v>456</v>
      </c>
      <c r="E9306" s="2"/>
      <c r="F9306" s="2"/>
      <c r="G9306" s="2"/>
      <c r="H9306" s="2"/>
    </row>
    <row r="9307" spans="2:8">
      <c r="B9307" s="2" t="s">
        <v>9755</v>
      </c>
      <c r="C9307" s="2">
        <v>23</v>
      </c>
      <c r="D9307" s="2" t="s">
        <v>456</v>
      </c>
      <c r="E9307" s="2"/>
      <c r="F9307" s="2"/>
      <c r="G9307" s="2"/>
      <c r="H9307" s="2"/>
    </row>
    <row r="9308" spans="2:8">
      <c r="B9308" s="2" t="s">
        <v>9756</v>
      </c>
      <c r="C9308" s="2">
        <v>20</v>
      </c>
      <c r="D9308" s="2" t="s">
        <v>456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456</v>
      </c>
      <c r="E9309" s="2"/>
      <c r="F9309" s="2"/>
      <c r="G9309" s="2"/>
      <c r="H9309" s="2"/>
    </row>
    <row r="9310" spans="2:8">
      <c r="B9310" s="2" t="s">
        <v>9758</v>
      </c>
      <c r="C9310" s="2">
        <v>22</v>
      </c>
      <c r="D9310" s="2" t="s">
        <v>456</v>
      </c>
      <c r="E9310" s="2"/>
      <c r="F9310" s="2"/>
      <c r="G9310" s="2"/>
      <c r="H9310" s="2"/>
    </row>
    <row r="9311" spans="2:8">
      <c r="B9311" s="2" t="s">
        <v>9759</v>
      </c>
      <c r="C9311" s="2">
        <v>24</v>
      </c>
      <c r="D9311" s="2" t="s">
        <v>456</v>
      </c>
      <c r="E9311" s="2"/>
      <c r="F9311" s="2"/>
      <c r="G9311" s="2"/>
      <c r="H9311" s="2"/>
    </row>
    <row r="9312" spans="2:8">
      <c r="B9312" s="2" t="s">
        <v>9760</v>
      </c>
      <c r="C9312" s="2">
        <v>25</v>
      </c>
      <c r="D9312" s="2" t="s">
        <v>456</v>
      </c>
      <c r="E9312" s="2"/>
      <c r="F9312" s="2"/>
      <c r="G9312" s="2"/>
      <c r="H9312" s="2"/>
    </row>
    <row r="9313" spans="2:8">
      <c r="B9313" s="2" t="s">
        <v>9761</v>
      </c>
      <c r="C9313" s="2">
        <v>21</v>
      </c>
      <c r="D9313" s="2" t="s">
        <v>456</v>
      </c>
      <c r="E9313" s="2"/>
      <c r="F9313" s="2"/>
      <c r="G9313" s="2"/>
      <c r="H9313" s="2"/>
    </row>
    <row r="9314" spans="2:8">
      <c r="B9314" s="2" t="s">
        <v>9762</v>
      </c>
      <c r="C9314" s="2">
        <v>17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19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17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456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456</v>
      </c>
      <c r="E9320" s="2"/>
      <c r="F9320" s="2"/>
      <c r="G9320" s="2"/>
      <c r="H9320" s="2"/>
    </row>
    <row r="9321" spans="2:8">
      <c r="B9321" s="2" t="s">
        <v>9769</v>
      </c>
      <c r="C9321" s="2">
        <v>35</v>
      </c>
      <c r="D9321" s="2" t="s">
        <v>456</v>
      </c>
      <c r="E9321" s="2"/>
      <c r="F9321" s="2"/>
      <c r="G9321" s="2"/>
      <c r="H9321" s="2"/>
    </row>
    <row r="9322" spans="2:8">
      <c r="B9322" s="2" t="s">
        <v>9770</v>
      </c>
      <c r="C9322" s="2">
        <v>33</v>
      </c>
      <c r="D9322" s="2" t="s">
        <v>456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456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456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26</v>
      </c>
      <c r="D9328" s="2" t="s">
        <v>456</v>
      </c>
      <c r="E9328" s="2"/>
      <c r="F9328" s="2"/>
      <c r="G9328" s="2"/>
      <c r="H9328" s="2"/>
    </row>
    <row r="9329" spans="2:8">
      <c r="B9329" s="2" t="s">
        <v>9777</v>
      </c>
      <c r="C9329" s="2">
        <v>55</v>
      </c>
      <c r="D9329" s="2" t="s">
        <v>456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456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456</v>
      </c>
      <c r="E9331" s="2"/>
      <c r="F9331" s="2"/>
      <c r="G9331" s="2"/>
      <c r="H9331" s="2"/>
    </row>
    <row r="9332" spans="2:8">
      <c r="B9332" s="2" t="s">
        <v>9780</v>
      </c>
      <c r="C9332" s="2">
        <v>26</v>
      </c>
      <c r="D9332" s="2" t="s">
        <v>456</v>
      </c>
      <c r="E9332" s="2"/>
      <c r="F9332" s="2"/>
      <c r="G9332" s="2"/>
      <c r="H9332" s="2"/>
    </row>
    <row r="9333" spans="2:8">
      <c r="B9333" s="2" t="s">
        <v>9781</v>
      </c>
      <c r="C9333" s="2">
        <v>23</v>
      </c>
      <c r="D9333" s="2" t="s">
        <v>456</v>
      </c>
      <c r="E9333" s="2"/>
      <c r="F9333" s="2"/>
      <c r="G9333" s="2"/>
      <c r="H9333" s="2"/>
    </row>
    <row r="9334" spans="2:8">
      <c r="B9334" s="2" t="s">
        <v>9782</v>
      </c>
      <c r="C9334" s="2">
        <v>30</v>
      </c>
      <c r="D9334" s="2" t="s">
        <v>456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456</v>
      </c>
      <c r="E9335" s="2"/>
      <c r="F9335" s="2"/>
      <c r="G9335" s="2"/>
      <c r="H9335" s="2"/>
    </row>
    <row r="9336" spans="2:8">
      <c r="B9336" s="2" t="s">
        <v>9784</v>
      </c>
      <c r="C9336" s="2">
        <v>29</v>
      </c>
      <c r="D9336" s="2" t="s">
        <v>456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456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456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456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456</v>
      </c>
      <c r="E9340" s="2"/>
      <c r="F9340" s="2"/>
      <c r="G9340" s="2"/>
      <c r="H9340" s="2"/>
    </row>
    <row r="9341" spans="2:8">
      <c r="B9341" s="2" t="s">
        <v>9789</v>
      </c>
      <c r="C9341" s="2">
        <v>25</v>
      </c>
      <c r="D9341" s="2" t="s">
        <v>456</v>
      </c>
      <c r="E9341" s="2"/>
      <c r="F9341" s="2"/>
      <c r="G9341" s="2"/>
      <c r="H9341" s="2"/>
    </row>
    <row r="9342" spans="2:8">
      <c r="B9342" s="2" t="s">
        <v>9790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28</v>
      </c>
      <c r="D9345" s="2" t="s">
        <v>456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456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456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456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456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32</v>
      </c>
      <c r="D9352" s="2" t="s">
        <v>456</v>
      </c>
      <c r="E9352" s="2"/>
      <c r="F9352" s="2"/>
      <c r="G9352" s="2"/>
      <c r="H9352" s="2"/>
    </row>
    <row r="9353" spans="2:8">
      <c r="B9353" s="2" t="s">
        <v>9801</v>
      </c>
      <c r="C9353" s="2">
        <v>33</v>
      </c>
      <c r="D9353" s="2" t="s">
        <v>456</v>
      </c>
      <c r="E9353" s="2"/>
      <c r="F9353" s="2"/>
      <c r="G9353" s="2"/>
      <c r="H9353" s="2"/>
    </row>
    <row r="9354" spans="2:8">
      <c r="B9354" s="2" t="s">
        <v>9802</v>
      </c>
      <c r="C9354" s="2">
        <v>33</v>
      </c>
      <c r="D9354" s="2" t="s">
        <v>456</v>
      </c>
      <c r="E9354" s="2"/>
      <c r="F9354" s="2"/>
      <c r="G9354" s="2"/>
      <c r="H9354" s="2"/>
    </row>
    <row r="9355" spans="2:8">
      <c r="B9355" s="2" t="s">
        <v>9803</v>
      </c>
      <c r="C9355" s="2">
        <v>32</v>
      </c>
      <c r="D9355" s="2" t="s">
        <v>456</v>
      </c>
      <c r="E9355" s="2"/>
      <c r="F9355" s="2"/>
      <c r="G9355" s="2"/>
      <c r="H9355" s="2"/>
    </row>
    <row r="9356" spans="2:8">
      <c r="B9356" s="2" t="s">
        <v>9804</v>
      </c>
      <c r="C9356" s="2">
        <v>35</v>
      </c>
      <c r="D9356" s="2" t="s">
        <v>456</v>
      </c>
      <c r="E9356" s="2"/>
      <c r="F9356" s="2"/>
      <c r="G9356" s="2"/>
      <c r="H9356" s="2"/>
    </row>
    <row r="9357" spans="2:8">
      <c r="B9357" s="2" t="s">
        <v>9805</v>
      </c>
      <c r="C9357" s="2">
        <v>35</v>
      </c>
      <c r="D9357" s="2" t="s">
        <v>456</v>
      </c>
      <c r="E9357" s="2"/>
      <c r="F9357" s="2"/>
      <c r="G9357" s="2"/>
      <c r="H9357" s="2"/>
    </row>
    <row r="9358" spans="2:8">
      <c r="B9358" s="2" t="s">
        <v>9806</v>
      </c>
      <c r="C9358" s="2">
        <v>33</v>
      </c>
      <c r="D9358" s="2" t="s">
        <v>456</v>
      </c>
      <c r="E9358" s="2"/>
      <c r="F9358" s="2"/>
      <c r="G9358" s="2"/>
      <c r="H9358" s="2"/>
    </row>
    <row r="9359" spans="2:8">
      <c r="B9359" s="2" t="s">
        <v>9807</v>
      </c>
      <c r="C9359" s="2">
        <v>31</v>
      </c>
      <c r="D9359" s="2" t="s">
        <v>456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456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456</v>
      </c>
      <c r="E9361" s="2"/>
      <c r="F9361" s="2"/>
      <c r="G9361" s="2"/>
      <c r="H9361" s="2"/>
    </row>
    <row r="9362" spans="2:8">
      <c r="B9362" s="2" t="s">
        <v>9810</v>
      </c>
      <c r="C9362" s="2">
        <v>31</v>
      </c>
      <c r="D9362" s="2" t="s">
        <v>456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456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456</v>
      </c>
      <c r="E9364" s="2"/>
      <c r="F9364" s="2"/>
      <c r="G9364" s="2"/>
      <c r="H9364" s="2"/>
    </row>
    <row r="9365" spans="2:8">
      <c r="B9365" s="2" t="s">
        <v>9813</v>
      </c>
      <c r="C9365" s="2">
        <v>30</v>
      </c>
      <c r="D9365" s="2" t="s">
        <v>456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456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456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456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456</v>
      </c>
      <c r="E9369" s="2"/>
      <c r="F9369" s="2"/>
      <c r="G9369" s="2"/>
      <c r="H9369" s="2"/>
    </row>
    <row r="9370" spans="2:8">
      <c r="B9370" s="2" t="s">
        <v>9818</v>
      </c>
      <c r="C9370" s="2">
        <v>31</v>
      </c>
      <c r="D9370" s="2" t="s">
        <v>456</v>
      </c>
      <c r="E9370" s="2"/>
      <c r="F9370" s="2"/>
      <c r="G9370" s="2"/>
      <c r="H9370" s="2"/>
    </row>
    <row r="9371" spans="2:8">
      <c r="B9371" s="2" t="s">
        <v>9819</v>
      </c>
      <c r="C9371" s="2">
        <v>31</v>
      </c>
      <c r="D9371" s="2" t="s">
        <v>456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456</v>
      </c>
      <c r="E9372" s="2"/>
      <c r="F9372" s="2"/>
      <c r="G9372" s="2"/>
      <c r="H9372" s="2"/>
    </row>
    <row r="9373" spans="2:8">
      <c r="B9373" s="2" t="s">
        <v>9821</v>
      </c>
      <c r="C9373" s="2">
        <v>31</v>
      </c>
      <c r="D9373" s="2" t="s">
        <v>456</v>
      </c>
      <c r="E9373" s="2"/>
      <c r="F9373" s="2"/>
      <c r="G9373" s="2"/>
      <c r="H9373" s="2"/>
    </row>
    <row r="9374" spans="2:8">
      <c r="B9374" s="2" t="s">
        <v>9822</v>
      </c>
      <c r="C9374" s="2">
        <v>30</v>
      </c>
      <c r="D9374" s="2" t="s">
        <v>456</v>
      </c>
      <c r="E9374" s="2"/>
      <c r="F9374" s="2"/>
      <c r="G9374" s="2"/>
      <c r="H9374" s="2"/>
    </row>
    <row r="9375" spans="2:8">
      <c r="B9375" s="2" t="s">
        <v>9823</v>
      </c>
      <c r="C9375" s="2">
        <v>37</v>
      </c>
      <c r="D9375" s="2" t="s">
        <v>456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456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456</v>
      </c>
      <c r="E9377" s="2"/>
      <c r="F9377" s="2"/>
      <c r="G9377" s="2"/>
      <c r="H9377" s="2"/>
    </row>
    <row r="9378" spans="2:8">
      <c r="B9378" s="2" t="s">
        <v>9826</v>
      </c>
      <c r="C9378" s="2">
        <v>28</v>
      </c>
      <c r="D9378" s="2" t="s">
        <v>456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456</v>
      </c>
      <c r="E9379" s="2"/>
      <c r="F9379" s="2"/>
      <c r="G9379" s="2"/>
      <c r="H9379" s="2"/>
    </row>
    <row r="9380" spans="2:8">
      <c r="B9380" s="2" t="s">
        <v>9828</v>
      </c>
      <c r="C9380" s="2">
        <v>40</v>
      </c>
      <c r="D9380" s="2" t="s">
        <v>456</v>
      </c>
      <c r="E9380" s="2"/>
      <c r="F9380" s="2"/>
      <c r="G9380" s="2"/>
      <c r="H9380" s="2"/>
    </row>
    <row r="9381" spans="2:8">
      <c r="B9381" s="2" t="s">
        <v>9829</v>
      </c>
      <c r="C9381" s="2">
        <v>42</v>
      </c>
      <c r="D9381" s="2" t="s">
        <v>456</v>
      </c>
      <c r="E9381" s="2"/>
      <c r="F9381" s="2"/>
      <c r="G9381" s="2"/>
      <c r="H9381" s="2"/>
    </row>
    <row r="9382" spans="2:8">
      <c r="B9382" s="2" t="s">
        <v>9830</v>
      </c>
      <c r="C9382" s="2">
        <v>40</v>
      </c>
      <c r="D9382" s="2" t="s">
        <v>456</v>
      </c>
      <c r="E9382" s="2"/>
      <c r="F9382" s="2"/>
      <c r="G9382" s="2"/>
      <c r="H9382" s="2"/>
    </row>
    <row r="9383" spans="2:8">
      <c r="B9383" s="2" t="s">
        <v>9831</v>
      </c>
      <c r="C9383" s="2">
        <v>35</v>
      </c>
      <c r="D9383" s="2" t="s">
        <v>456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456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456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456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456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456</v>
      </c>
      <c r="E9388" s="2"/>
      <c r="F9388" s="2"/>
      <c r="G9388" s="2"/>
      <c r="H9388" s="2"/>
    </row>
    <row r="9389" spans="2:8">
      <c r="B9389" s="2" t="s">
        <v>9837</v>
      </c>
      <c r="C9389" s="2">
        <v>40</v>
      </c>
      <c r="D9389" s="2" t="s">
        <v>456</v>
      </c>
      <c r="E9389" s="2"/>
      <c r="F9389" s="2"/>
      <c r="G9389" s="2"/>
      <c r="H9389" s="2"/>
    </row>
    <row r="9390" spans="2:8">
      <c r="B9390" s="2" t="s">
        <v>9838</v>
      </c>
      <c r="C9390" s="2">
        <v>40</v>
      </c>
      <c r="D9390" s="2" t="s">
        <v>456</v>
      </c>
      <c r="E9390" s="2"/>
      <c r="F9390" s="2"/>
      <c r="G9390" s="2"/>
      <c r="H9390" s="2"/>
    </row>
    <row r="9391" spans="2:8">
      <c r="B9391" s="2" t="s">
        <v>9839</v>
      </c>
      <c r="C9391" s="2">
        <v>37</v>
      </c>
      <c r="D9391" s="2" t="s">
        <v>456</v>
      </c>
      <c r="E9391" s="2"/>
      <c r="F9391" s="2"/>
      <c r="G9391" s="2"/>
      <c r="H9391" s="2"/>
    </row>
    <row r="9392" spans="2:8">
      <c r="B9392" s="2" t="s">
        <v>9840</v>
      </c>
      <c r="C9392" s="2">
        <v>23</v>
      </c>
      <c r="D9392" s="2" t="s">
        <v>456</v>
      </c>
      <c r="E9392" s="2"/>
      <c r="F9392" s="2"/>
      <c r="G9392" s="2"/>
      <c r="H9392" s="2"/>
    </row>
    <row r="9393" spans="2:8">
      <c r="B9393" s="2" t="s">
        <v>9841</v>
      </c>
      <c r="C9393" s="2">
        <v>32</v>
      </c>
      <c r="D9393" s="2" t="s">
        <v>456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456</v>
      </c>
      <c r="E9394" s="2"/>
      <c r="F9394" s="2"/>
      <c r="G9394" s="2"/>
      <c r="H9394" s="2"/>
    </row>
    <row r="9395" spans="2:8">
      <c r="B9395" s="2" t="s">
        <v>9843</v>
      </c>
      <c r="C9395" s="2">
        <v>30</v>
      </c>
      <c r="D9395" s="2" t="s">
        <v>456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456</v>
      </c>
      <c r="E9396" s="2"/>
      <c r="F9396" s="2"/>
      <c r="G9396" s="2"/>
      <c r="H9396" s="2"/>
    </row>
    <row r="9397" spans="2:8">
      <c r="B9397" s="2" t="s">
        <v>9845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17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20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36</v>
      </c>
      <c r="D9404" s="2" t="s">
        <v>456</v>
      </c>
      <c r="E9404" s="2"/>
      <c r="F9404" s="2"/>
      <c r="G9404" s="2"/>
      <c r="H9404" s="2"/>
    </row>
    <row r="9405" spans="2:8">
      <c r="B9405" s="2" t="s">
        <v>9853</v>
      </c>
      <c r="C9405" s="2">
        <v>30</v>
      </c>
      <c r="D9405" s="2" t="s">
        <v>456</v>
      </c>
      <c r="E9405" s="2"/>
      <c r="F9405" s="2"/>
      <c r="G9405" s="2"/>
      <c r="H9405" s="2"/>
    </row>
    <row r="9406" spans="2:8">
      <c r="B9406" s="2" t="s">
        <v>9854</v>
      </c>
      <c r="C9406" s="2">
        <v>31</v>
      </c>
      <c r="D9406" s="2" t="s">
        <v>456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456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456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456</v>
      </c>
      <c r="E9409" s="2"/>
      <c r="F9409" s="2"/>
      <c r="G9409" s="2"/>
      <c r="H9409" s="2"/>
    </row>
    <row r="9410" spans="2:8">
      <c r="B9410" s="2" t="s">
        <v>9858</v>
      </c>
      <c r="C9410" s="2">
        <v>42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46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30</v>
      </c>
      <c r="D9412" s="2" t="s">
        <v>456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456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456</v>
      </c>
      <c r="E9414" s="2"/>
      <c r="F9414" s="2"/>
      <c r="G9414" s="2"/>
      <c r="H9414" s="2"/>
    </row>
    <row r="9415" spans="2:8">
      <c r="B9415" s="2" t="s">
        <v>9863</v>
      </c>
      <c r="C9415" s="2">
        <v>30</v>
      </c>
      <c r="D9415" s="2" t="s">
        <v>456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456</v>
      </c>
      <c r="E9416" s="2"/>
      <c r="F9416" s="2"/>
      <c r="G9416" s="2"/>
      <c r="H9416" s="2"/>
    </row>
    <row r="9417" spans="2:8">
      <c r="B9417" s="2" t="s">
        <v>9865</v>
      </c>
      <c r="C9417" s="2">
        <v>24</v>
      </c>
      <c r="D9417" s="2" t="s">
        <v>456</v>
      </c>
      <c r="E9417" s="2"/>
      <c r="F9417" s="2"/>
      <c r="G9417" s="2"/>
      <c r="H9417" s="2"/>
    </row>
    <row r="9418" spans="2:8">
      <c r="B9418" s="2" t="s">
        <v>9866</v>
      </c>
      <c r="C9418" s="2">
        <v>40</v>
      </c>
      <c r="D9418" s="2" t="s">
        <v>456</v>
      </c>
      <c r="E9418" s="2"/>
      <c r="F9418" s="2"/>
      <c r="G9418" s="2"/>
      <c r="H9418" s="2"/>
    </row>
    <row r="9419" spans="2:8">
      <c r="B9419" s="2" t="s">
        <v>9867</v>
      </c>
      <c r="C9419" s="2">
        <v>38</v>
      </c>
      <c r="D9419" s="2" t="s">
        <v>456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456</v>
      </c>
      <c r="E9420" s="2"/>
      <c r="F9420" s="2"/>
      <c r="G9420" s="2"/>
      <c r="H9420" s="2"/>
    </row>
    <row r="9421" spans="2:8">
      <c r="B9421" s="2" t="s">
        <v>9869</v>
      </c>
      <c r="C9421" s="2">
        <v>32</v>
      </c>
      <c r="D9421" s="2" t="s">
        <v>456</v>
      </c>
      <c r="E9421" s="2"/>
      <c r="F9421" s="2"/>
      <c r="G9421" s="2"/>
      <c r="H9421" s="2"/>
    </row>
    <row r="9422" spans="2:8">
      <c r="B9422" s="2" t="s">
        <v>9870</v>
      </c>
      <c r="C9422" s="2">
        <v>29</v>
      </c>
      <c r="D9422" s="2" t="s">
        <v>456</v>
      </c>
      <c r="E9422" s="2"/>
      <c r="F9422" s="2"/>
      <c r="G9422" s="2"/>
      <c r="H9422" s="2"/>
    </row>
    <row r="9423" spans="2:8">
      <c r="B9423" s="2" t="s">
        <v>9871</v>
      </c>
      <c r="C9423" s="2">
        <v>22</v>
      </c>
      <c r="D9423" s="2" t="s">
        <v>456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456</v>
      </c>
      <c r="E9424" s="2"/>
      <c r="F9424" s="2"/>
      <c r="G9424" s="2"/>
      <c r="H9424" s="2"/>
    </row>
    <row r="9425" spans="2:8">
      <c r="B9425" s="2" t="s">
        <v>9873</v>
      </c>
      <c r="C9425" s="2">
        <v>37</v>
      </c>
      <c r="D9425" s="2" t="s">
        <v>456</v>
      </c>
      <c r="E9425" s="2"/>
      <c r="F9425" s="2"/>
      <c r="G9425" s="2"/>
      <c r="H9425" s="2"/>
    </row>
    <row r="9426" spans="2:8">
      <c r="B9426" s="2" t="s">
        <v>9874</v>
      </c>
      <c r="C9426" s="2">
        <v>35</v>
      </c>
      <c r="D9426" s="2" t="s">
        <v>456</v>
      </c>
      <c r="E9426" s="2"/>
      <c r="F9426" s="2"/>
      <c r="G9426" s="2"/>
      <c r="H9426" s="2"/>
    </row>
    <row r="9427" spans="2:8">
      <c r="B9427" s="2" t="s">
        <v>9875</v>
      </c>
      <c r="C9427" s="2">
        <v>35</v>
      </c>
      <c r="D9427" s="2" t="s">
        <v>456</v>
      </c>
      <c r="E9427" s="2"/>
      <c r="F9427" s="2"/>
      <c r="G9427" s="2"/>
      <c r="H9427" s="2"/>
    </row>
    <row r="9428" spans="2:8">
      <c r="B9428" s="2" t="s">
        <v>9876</v>
      </c>
      <c r="C9428" s="2">
        <v>44</v>
      </c>
      <c r="D9428" s="2" t="s">
        <v>456</v>
      </c>
      <c r="E9428" s="2"/>
      <c r="F9428" s="2"/>
      <c r="G9428" s="2"/>
      <c r="H9428" s="2"/>
    </row>
    <row r="9429" spans="2:8">
      <c r="B9429" s="2" t="s">
        <v>9877</v>
      </c>
      <c r="C9429" s="2">
        <v>46</v>
      </c>
      <c r="D9429" s="2" t="s">
        <v>456</v>
      </c>
      <c r="E9429" s="2"/>
      <c r="F9429" s="2"/>
      <c r="G9429" s="2"/>
      <c r="H9429" s="2"/>
    </row>
    <row r="9430" spans="2:8">
      <c r="B9430" s="2" t="s">
        <v>9878</v>
      </c>
      <c r="C9430" s="2">
        <v>46</v>
      </c>
      <c r="D9430" s="2" t="s">
        <v>456</v>
      </c>
      <c r="E9430" s="2"/>
      <c r="F9430" s="2"/>
      <c r="G9430" s="2"/>
      <c r="H9430" s="2"/>
    </row>
    <row r="9431" spans="2:8">
      <c r="B9431" s="2" t="s">
        <v>9879</v>
      </c>
      <c r="C9431" s="2">
        <v>43</v>
      </c>
      <c r="D9431" s="2" t="s">
        <v>456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456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456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456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456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456</v>
      </c>
      <c r="E9436" s="2"/>
      <c r="F9436" s="2"/>
      <c r="G9436" s="2"/>
      <c r="H9436" s="2"/>
    </row>
    <row r="9437" spans="2:8">
      <c r="B9437" s="2" t="s">
        <v>9885</v>
      </c>
      <c r="C9437" s="2">
        <v>23</v>
      </c>
      <c r="D9437" s="2" t="s">
        <v>456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19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13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456</v>
      </c>
      <c r="E9460" s="2"/>
      <c r="F9460" s="2"/>
      <c r="G9460" s="2"/>
      <c r="H9460" s="2"/>
    </row>
    <row r="9461" spans="2:8">
      <c r="B9461" s="2" t="s">
        <v>9909</v>
      </c>
      <c r="C9461" s="2">
        <v>34</v>
      </c>
      <c r="D9461" s="2" t="s">
        <v>456</v>
      </c>
      <c r="E9461" s="2"/>
      <c r="F9461" s="2"/>
      <c r="G9461" s="2"/>
      <c r="H9461" s="2"/>
    </row>
    <row r="9462" spans="2:8">
      <c r="B9462" s="2" t="s">
        <v>9910</v>
      </c>
      <c r="C9462" s="2">
        <v>38</v>
      </c>
      <c r="D9462" s="2" t="s">
        <v>456</v>
      </c>
      <c r="E9462" s="2"/>
      <c r="F9462" s="2"/>
      <c r="G9462" s="2"/>
      <c r="H9462" s="2"/>
    </row>
    <row r="9463" spans="2:8">
      <c r="B9463" s="2" t="s">
        <v>9911</v>
      </c>
      <c r="C9463" s="2">
        <v>37</v>
      </c>
      <c r="D9463" s="2" t="s">
        <v>456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456</v>
      </c>
      <c r="E9464" s="2"/>
      <c r="F9464" s="2"/>
      <c r="G9464" s="2"/>
      <c r="H9464" s="2"/>
    </row>
    <row r="9465" spans="2:8">
      <c r="B9465" s="2" t="s">
        <v>9913</v>
      </c>
      <c r="C9465" s="2">
        <v>30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456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456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456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456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456</v>
      </c>
      <c r="E9470" s="2"/>
      <c r="F9470" s="2"/>
      <c r="G9470" s="2"/>
      <c r="H9470" s="2"/>
    </row>
    <row r="9471" spans="2:8">
      <c r="B9471" s="2" t="s">
        <v>9919</v>
      </c>
      <c r="C9471" s="2">
        <v>22</v>
      </c>
      <c r="D9471" s="2" t="s">
        <v>456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456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456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456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456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456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456</v>
      </c>
      <c r="E9481" s="2"/>
      <c r="F9481" s="2"/>
      <c r="G9481" s="2"/>
      <c r="H9481" s="2"/>
    </row>
    <row r="9482" spans="2:8">
      <c r="B9482" s="2" t="s">
        <v>9930</v>
      </c>
      <c r="C9482" s="2">
        <v>40</v>
      </c>
      <c r="D9482" s="2" t="s">
        <v>456</v>
      </c>
      <c r="E9482" s="2"/>
      <c r="F9482" s="2"/>
      <c r="G9482" s="2"/>
      <c r="H9482" s="2"/>
    </row>
    <row r="9483" spans="2:8">
      <c r="B9483" s="2" t="s">
        <v>9931</v>
      </c>
      <c r="C9483" s="2">
        <v>37</v>
      </c>
      <c r="D9483" s="2" t="s">
        <v>456</v>
      </c>
      <c r="E9483" s="2"/>
      <c r="F9483" s="2"/>
      <c r="G9483" s="2"/>
      <c r="H9483" s="2"/>
    </row>
    <row r="9484" spans="2:8">
      <c r="B9484" s="2" t="s">
        <v>9932</v>
      </c>
      <c r="C9484" s="2">
        <v>38</v>
      </c>
      <c r="D9484" s="2" t="s">
        <v>456</v>
      </c>
      <c r="E9484" s="2"/>
      <c r="F9484" s="2"/>
      <c r="G9484" s="2"/>
      <c r="H9484" s="2"/>
    </row>
    <row r="9485" spans="2:8">
      <c r="B9485" s="2" t="s">
        <v>9933</v>
      </c>
      <c r="C9485" s="2">
        <v>37</v>
      </c>
      <c r="D9485" s="2" t="s">
        <v>456</v>
      </c>
      <c r="E9485" s="2"/>
      <c r="F9485" s="2"/>
      <c r="G9485" s="2"/>
      <c r="H9485" s="2"/>
    </row>
    <row r="9486" spans="2:8">
      <c r="B9486" s="2" t="s">
        <v>9934</v>
      </c>
      <c r="C9486" s="2">
        <v>33</v>
      </c>
      <c r="D9486" s="2" t="s">
        <v>456</v>
      </c>
      <c r="E9486" s="2"/>
      <c r="F9486" s="2"/>
      <c r="G9486" s="2"/>
      <c r="H9486" s="2"/>
    </row>
    <row r="9487" spans="2:8">
      <c r="B9487" s="2" t="s">
        <v>9935</v>
      </c>
      <c r="C9487" s="2">
        <v>29</v>
      </c>
      <c r="D9487" s="2" t="s">
        <v>456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29</v>
      </c>
      <c r="D9494" s="2" t="s">
        <v>456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456</v>
      </c>
      <c r="E9495" s="2"/>
      <c r="F9495" s="2"/>
      <c r="G9495" s="2"/>
      <c r="H9495" s="2"/>
    </row>
    <row r="9496" spans="2:8">
      <c r="B9496" s="2" t="s">
        <v>9944</v>
      </c>
      <c r="C9496" s="2">
        <v>23</v>
      </c>
      <c r="D9496" s="2" t="s">
        <v>456</v>
      </c>
      <c r="E9496" s="2"/>
      <c r="F9496" s="2"/>
      <c r="G9496" s="2"/>
      <c r="H9496" s="2"/>
    </row>
    <row r="9497" spans="2:8">
      <c r="B9497" s="2" t="s">
        <v>9945</v>
      </c>
      <c r="C9497" s="2">
        <v>16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35</v>
      </c>
      <c r="D9503" s="2" t="s">
        <v>456</v>
      </c>
      <c r="E9503" s="2"/>
      <c r="F9503" s="2"/>
      <c r="G9503" s="2"/>
      <c r="H9503" s="2"/>
    </row>
    <row r="9504" spans="2:8">
      <c r="B9504" s="2" t="s">
        <v>9952</v>
      </c>
      <c r="C9504" s="2">
        <v>35</v>
      </c>
      <c r="D9504" s="2" t="s">
        <v>456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456</v>
      </c>
      <c r="E9505" s="2"/>
      <c r="F9505" s="2"/>
      <c r="G9505" s="2"/>
      <c r="H9505" s="2"/>
    </row>
    <row r="9506" spans="2:8">
      <c r="B9506" s="2" t="s">
        <v>9954</v>
      </c>
      <c r="C9506" s="2">
        <v>31</v>
      </c>
      <c r="D9506" s="2" t="s">
        <v>456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456</v>
      </c>
      <c r="E9507" s="2"/>
      <c r="F9507" s="2"/>
      <c r="G9507" s="2"/>
      <c r="H9507" s="2"/>
    </row>
    <row r="9508" spans="2:8">
      <c r="B9508" s="2" t="s">
        <v>9956</v>
      </c>
      <c r="C9508" s="2">
        <v>28</v>
      </c>
      <c r="D9508" s="2" t="s">
        <v>456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456</v>
      </c>
      <c r="E9509" s="2"/>
      <c r="F9509" s="2"/>
      <c r="G9509" s="2"/>
      <c r="H9509" s="2"/>
    </row>
    <row r="9510" spans="2:8">
      <c r="B9510" s="2" t="s">
        <v>9958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456</v>
      </c>
      <c r="E9514" s="2"/>
      <c r="F9514" s="2"/>
      <c r="G9514" s="2"/>
      <c r="H9514" s="2"/>
    </row>
    <row r="9515" spans="2:8">
      <c r="B9515" s="2" t="s">
        <v>9963</v>
      </c>
      <c r="C9515" s="2">
        <v>30</v>
      </c>
      <c r="D9515" s="2" t="s">
        <v>456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456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456</v>
      </c>
      <c r="E9517" s="2"/>
      <c r="F9517" s="2"/>
      <c r="G9517" s="2"/>
      <c r="H9517" s="2"/>
    </row>
    <row r="9518" spans="2:8">
      <c r="B9518" s="2" t="s">
        <v>9966</v>
      </c>
      <c r="C9518" s="2">
        <v>26</v>
      </c>
      <c r="D9518" s="2" t="s">
        <v>456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456</v>
      </c>
      <c r="E9519" s="2"/>
      <c r="F9519" s="2"/>
      <c r="G9519" s="2"/>
      <c r="H9519" s="2"/>
    </row>
    <row r="9520" spans="2:8">
      <c r="B9520" s="2" t="s">
        <v>9968</v>
      </c>
      <c r="C9520" s="2">
        <v>34</v>
      </c>
      <c r="D9520" s="2" t="s">
        <v>456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456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456</v>
      </c>
      <c r="E9522" s="2"/>
      <c r="F9522" s="2"/>
      <c r="G9522" s="2"/>
      <c r="H9522" s="2"/>
    </row>
    <row r="9523" spans="2:8">
      <c r="B9523" s="2" t="s">
        <v>9971</v>
      </c>
      <c r="C9523" s="2">
        <v>31</v>
      </c>
      <c r="D9523" s="2" t="s">
        <v>456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456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456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456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456</v>
      </c>
      <c r="E9527" s="2"/>
      <c r="F9527" s="2"/>
      <c r="G9527" s="2"/>
      <c r="H9527" s="2"/>
    </row>
    <row r="9528" spans="2:8">
      <c r="B9528" s="2" t="s">
        <v>9976</v>
      </c>
      <c r="C9528" s="2">
        <v>25</v>
      </c>
      <c r="D9528" s="2" t="s">
        <v>456</v>
      </c>
      <c r="E9528" s="2"/>
      <c r="F9528" s="2"/>
      <c r="G9528" s="2"/>
      <c r="H9528" s="2"/>
    </row>
    <row r="9529" spans="2:8">
      <c r="B9529" s="2" t="s">
        <v>9977</v>
      </c>
      <c r="C9529" s="2">
        <v>35</v>
      </c>
      <c r="D9529" s="2" t="s">
        <v>456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456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456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456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38</v>
      </c>
      <c r="D9537" s="2" t="s">
        <v>456</v>
      </c>
      <c r="E9537" s="2"/>
      <c r="F9537" s="2"/>
      <c r="G9537" s="2"/>
      <c r="H9537" s="2"/>
    </row>
    <row r="9538" spans="2:8">
      <c r="B9538" s="2" t="s">
        <v>9986</v>
      </c>
      <c r="C9538" s="2">
        <v>38</v>
      </c>
      <c r="D9538" s="2" t="s">
        <v>456</v>
      </c>
      <c r="E9538" s="2"/>
      <c r="F9538" s="2"/>
      <c r="G9538" s="2"/>
      <c r="H9538" s="2"/>
    </row>
    <row r="9539" spans="2:8">
      <c r="B9539" s="2" t="s">
        <v>9987</v>
      </c>
      <c r="C9539" s="2">
        <v>37</v>
      </c>
      <c r="D9539" s="2" t="s">
        <v>456</v>
      </c>
      <c r="E9539" s="2"/>
      <c r="F9539" s="2"/>
      <c r="G9539" s="2"/>
      <c r="H9539" s="2"/>
    </row>
    <row r="9540" spans="2:8">
      <c r="B9540" s="2" t="s">
        <v>9988</v>
      </c>
      <c r="C9540" s="2">
        <v>18</v>
      </c>
      <c r="D9540" s="2" t="s">
        <v>456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456</v>
      </c>
      <c r="E9541" s="2"/>
      <c r="F9541" s="2"/>
      <c r="G9541" s="2"/>
      <c r="H9541" s="2"/>
    </row>
    <row r="9542" spans="2:8">
      <c r="B9542" s="2" t="s">
        <v>9990</v>
      </c>
      <c r="C9542" s="2">
        <v>19</v>
      </c>
      <c r="D9542" s="2" t="s">
        <v>456</v>
      </c>
      <c r="E9542" s="2"/>
      <c r="F9542" s="2"/>
      <c r="G9542" s="2"/>
      <c r="H9542" s="2"/>
    </row>
    <row r="9543" spans="2:8">
      <c r="B9543" s="2" t="s">
        <v>9991</v>
      </c>
      <c r="C9543" s="2">
        <v>20</v>
      </c>
      <c r="D9543" s="2" t="s">
        <v>456</v>
      </c>
      <c r="E9543" s="2"/>
      <c r="F9543" s="2"/>
      <c r="G9543" s="2"/>
      <c r="H9543" s="2"/>
    </row>
    <row r="9544" spans="2:8">
      <c r="B9544" s="2" t="s">
        <v>9992</v>
      </c>
      <c r="C9544" s="2">
        <v>21</v>
      </c>
      <c r="D9544" s="2" t="s">
        <v>456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456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456</v>
      </c>
      <c r="E9546" s="2"/>
      <c r="F9546" s="2"/>
      <c r="G9546" s="2"/>
      <c r="H9546" s="2"/>
    </row>
    <row r="9547" spans="2:8">
      <c r="B9547" s="2" t="s">
        <v>9995</v>
      </c>
      <c r="C9547" s="2">
        <v>30</v>
      </c>
      <c r="D9547" s="2" t="s">
        <v>456</v>
      </c>
      <c r="E9547" s="2"/>
      <c r="F9547" s="2"/>
      <c r="G9547" s="2"/>
      <c r="H9547" s="2"/>
    </row>
    <row r="9548" spans="2:8">
      <c r="B9548" s="2" t="s">
        <v>9996</v>
      </c>
      <c r="C9548" s="2">
        <v>31</v>
      </c>
      <c r="D9548" s="2" t="s">
        <v>456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456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456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456</v>
      </c>
      <c r="E9551" s="2"/>
      <c r="F9551" s="2"/>
      <c r="G9551" s="2"/>
      <c r="H9551" s="2"/>
    </row>
    <row r="9552" spans="2:8">
      <c r="B9552" s="2" t="s">
        <v>10000</v>
      </c>
      <c r="C9552" s="2">
        <v>28</v>
      </c>
      <c r="D9552" s="2" t="s">
        <v>456</v>
      </c>
      <c r="E9552" s="2"/>
      <c r="F9552" s="2"/>
      <c r="G9552" s="2"/>
      <c r="H9552" s="2"/>
    </row>
    <row r="9553" spans="2:8">
      <c r="B9553" s="2" t="s">
        <v>10001</v>
      </c>
      <c r="C9553" s="2">
        <v>29</v>
      </c>
      <c r="D9553" s="2" t="s">
        <v>456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456</v>
      </c>
      <c r="E9554" s="2"/>
      <c r="F9554" s="2"/>
      <c r="G9554" s="2"/>
      <c r="H9554" s="2"/>
    </row>
    <row r="9555" spans="2:8">
      <c r="B9555" s="2" t="s">
        <v>10003</v>
      </c>
      <c r="C9555" s="2">
        <v>28</v>
      </c>
      <c r="D9555" s="2" t="s">
        <v>456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456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456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456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456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456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456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456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15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20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36</v>
      </c>
      <c r="D9573" s="2" t="s">
        <v>456</v>
      </c>
      <c r="E9573" s="2"/>
      <c r="F9573" s="2"/>
      <c r="G9573" s="2"/>
      <c r="H9573" s="2"/>
    </row>
    <row r="9574" spans="2:8">
      <c r="B9574" s="2" t="s">
        <v>10022</v>
      </c>
      <c r="C9574" s="2">
        <v>37</v>
      </c>
      <c r="D9574" s="2" t="s">
        <v>456</v>
      </c>
      <c r="E9574" s="2"/>
      <c r="F9574" s="2"/>
      <c r="G9574" s="2"/>
      <c r="H9574" s="2"/>
    </row>
    <row r="9575" spans="2:8">
      <c r="B9575" s="2" t="s">
        <v>10023</v>
      </c>
      <c r="C9575" s="2">
        <v>40</v>
      </c>
      <c r="D9575" s="2" t="s">
        <v>456</v>
      </c>
      <c r="E9575" s="2"/>
      <c r="F9575" s="2"/>
      <c r="G9575" s="2"/>
      <c r="H9575" s="2"/>
    </row>
    <row r="9576" spans="2:8">
      <c r="B9576" s="2" t="s">
        <v>10024</v>
      </c>
      <c r="C9576" s="2">
        <v>39</v>
      </c>
      <c r="D9576" s="2" t="s">
        <v>456</v>
      </c>
      <c r="E9576" s="2"/>
      <c r="F9576" s="2"/>
      <c r="G9576" s="2"/>
      <c r="H9576" s="2"/>
    </row>
    <row r="9577" spans="2:8">
      <c r="B9577" s="2" t="s">
        <v>10025</v>
      </c>
      <c r="C9577" s="2">
        <v>35</v>
      </c>
      <c r="D9577" s="2" t="s">
        <v>456</v>
      </c>
      <c r="E9577" s="2"/>
      <c r="F9577" s="2"/>
      <c r="G9577" s="2"/>
      <c r="H9577" s="2"/>
    </row>
    <row r="9578" spans="2:8">
      <c r="B9578" s="2" t="s">
        <v>10026</v>
      </c>
      <c r="C9578" s="2">
        <v>21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21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21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23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23</v>
      </c>
      <c r="D9587" s="2" t="s">
        <v>456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456</v>
      </c>
      <c r="E9588" s="2"/>
      <c r="F9588" s="2"/>
      <c r="G9588" s="2"/>
      <c r="H9588" s="2"/>
    </row>
    <row r="9589" spans="2:8">
      <c r="B9589" s="2" t="s">
        <v>10037</v>
      </c>
      <c r="C9589" s="2">
        <v>24</v>
      </c>
      <c r="D9589" s="2" t="s">
        <v>456</v>
      </c>
      <c r="E9589" s="2"/>
      <c r="F9589" s="2"/>
      <c r="G9589" s="2"/>
      <c r="H9589" s="2"/>
    </row>
    <row r="9590" spans="2:8">
      <c r="B9590" s="2" t="s">
        <v>10038</v>
      </c>
      <c r="C9590" s="2">
        <v>24</v>
      </c>
      <c r="D9590" s="2" t="s">
        <v>456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456</v>
      </c>
      <c r="E9591" s="2"/>
      <c r="F9591" s="2"/>
      <c r="G9591" s="2"/>
      <c r="H9591" s="2"/>
    </row>
    <row r="9592" spans="2:8">
      <c r="B9592" s="2" t="s">
        <v>10040</v>
      </c>
      <c r="C9592" s="2">
        <v>23</v>
      </c>
      <c r="D9592" s="2" t="s">
        <v>456</v>
      </c>
      <c r="E9592" s="2"/>
      <c r="F9592" s="2"/>
      <c r="G9592" s="2"/>
      <c r="H9592" s="2"/>
    </row>
    <row r="9593" spans="2:8">
      <c r="B9593" s="2" t="s">
        <v>10041</v>
      </c>
      <c r="C9593" s="2">
        <v>35</v>
      </c>
      <c r="D9593" s="2" t="s">
        <v>456</v>
      </c>
      <c r="E9593" s="2"/>
      <c r="F9593" s="2"/>
      <c r="G9593" s="2"/>
      <c r="H9593" s="2"/>
    </row>
    <row r="9594" spans="2:8">
      <c r="B9594" s="2" t="s">
        <v>10042</v>
      </c>
      <c r="C9594" s="2">
        <v>36</v>
      </c>
      <c r="D9594" s="2" t="s">
        <v>456</v>
      </c>
      <c r="E9594" s="2"/>
      <c r="F9594" s="2"/>
      <c r="G9594" s="2"/>
      <c r="H9594" s="2"/>
    </row>
    <row r="9595" spans="2:8">
      <c r="B9595" s="2" t="s">
        <v>10043</v>
      </c>
      <c r="C9595" s="2">
        <v>40</v>
      </c>
      <c r="D9595" s="2" t="s">
        <v>456</v>
      </c>
      <c r="E9595" s="2"/>
      <c r="F9595" s="2"/>
      <c r="G9595" s="2"/>
      <c r="H9595" s="2"/>
    </row>
    <row r="9596" spans="2:8">
      <c r="B9596" s="2" t="s">
        <v>10044</v>
      </c>
      <c r="C9596" s="2">
        <v>40</v>
      </c>
      <c r="D9596" s="2" t="s">
        <v>456</v>
      </c>
      <c r="E9596" s="2"/>
      <c r="F9596" s="2"/>
      <c r="G9596" s="2"/>
      <c r="H9596" s="2"/>
    </row>
    <row r="9597" spans="2:8">
      <c r="B9597" s="2" t="s">
        <v>10045</v>
      </c>
      <c r="C9597" s="2">
        <v>40</v>
      </c>
      <c r="D9597" s="2" t="s">
        <v>456</v>
      </c>
      <c r="E9597" s="2"/>
      <c r="F9597" s="2"/>
      <c r="G9597" s="2"/>
      <c r="H9597" s="2"/>
    </row>
    <row r="9598" spans="2:8">
      <c r="B9598" s="2" t="s">
        <v>10046</v>
      </c>
      <c r="C9598" s="2">
        <v>36</v>
      </c>
      <c r="D9598" s="2" t="s">
        <v>456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456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456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456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456</v>
      </c>
      <c r="E9602" s="2"/>
      <c r="F9602" s="2"/>
      <c r="G9602" s="2"/>
      <c r="H9602" s="2"/>
    </row>
    <row r="9603" spans="2:8">
      <c r="B9603" s="2" t="s">
        <v>10051</v>
      </c>
      <c r="C9603" s="2">
        <v>41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42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24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16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16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16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37</v>
      </c>
      <c r="D9616" s="2" t="s">
        <v>456</v>
      </c>
      <c r="E9616" s="2"/>
      <c r="F9616" s="2"/>
      <c r="G9616" s="2"/>
      <c r="H9616" s="2"/>
    </row>
    <row r="9617" spans="2:8">
      <c r="B9617" s="2" t="s">
        <v>10065</v>
      </c>
      <c r="C9617" s="2">
        <v>39</v>
      </c>
      <c r="D9617" s="2" t="s">
        <v>456</v>
      </c>
      <c r="E9617" s="2"/>
      <c r="F9617" s="2"/>
      <c r="G9617" s="2"/>
      <c r="H9617" s="2"/>
    </row>
    <row r="9618" spans="2:8">
      <c r="B9618" s="2" t="s">
        <v>10066</v>
      </c>
      <c r="C9618" s="2">
        <v>38</v>
      </c>
      <c r="D9618" s="2" t="s">
        <v>456</v>
      </c>
      <c r="E9618" s="2"/>
      <c r="F9618" s="2"/>
      <c r="G9618" s="2"/>
      <c r="H9618" s="2"/>
    </row>
    <row r="9619" spans="2:8">
      <c r="B9619" s="2" t="s">
        <v>10067</v>
      </c>
      <c r="C9619" s="2">
        <v>37</v>
      </c>
      <c r="D9619" s="2" t="s">
        <v>456</v>
      </c>
      <c r="E9619" s="2"/>
      <c r="F9619" s="2"/>
      <c r="G9619" s="2"/>
      <c r="H9619" s="2"/>
    </row>
    <row r="9620" spans="2:8">
      <c r="B9620" s="2" t="s">
        <v>10068</v>
      </c>
      <c r="C9620" s="2">
        <v>36</v>
      </c>
      <c r="D9620" s="2" t="s">
        <v>456</v>
      </c>
      <c r="E9620" s="2"/>
      <c r="F9620" s="2"/>
      <c r="G9620" s="2"/>
      <c r="H9620" s="2"/>
    </row>
    <row r="9621" spans="2:8">
      <c r="B9621" s="2" t="s">
        <v>10069</v>
      </c>
      <c r="C9621" s="2">
        <v>36</v>
      </c>
      <c r="D9621" s="2" t="s">
        <v>456</v>
      </c>
      <c r="E9621" s="2"/>
      <c r="F9621" s="2"/>
      <c r="G9621" s="2"/>
      <c r="H9621" s="2"/>
    </row>
    <row r="9622" spans="2:8">
      <c r="B9622" s="2" t="s">
        <v>10070</v>
      </c>
      <c r="C9622" s="2">
        <v>35</v>
      </c>
      <c r="D9622" s="2" t="s">
        <v>456</v>
      </c>
      <c r="E9622" s="2"/>
      <c r="F9622" s="2"/>
      <c r="G9622" s="2"/>
      <c r="H9622" s="2"/>
    </row>
    <row r="9623" spans="2:8">
      <c r="B9623" s="2" t="s">
        <v>10071</v>
      </c>
      <c r="C9623" s="2">
        <v>32</v>
      </c>
      <c r="D9623" s="2" t="s">
        <v>456</v>
      </c>
      <c r="E9623" s="2"/>
      <c r="F9623" s="2"/>
      <c r="G9623" s="2"/>
      <c r="H9623" s="2"/>
    </row>
    <row r="9624" spans="2:8">
      <c r="B9624" s="2" t="s">
        <v>10072</v>
      </c>
      <c r="C9624" s="2">
        <v>27</v>
      </c>
      <c r="D9624" s="2" t="s">
        <v>456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456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456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456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456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456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456</v>
      </c>
      <c r="E9630" s="2"/>
      <c r="F9630" s="2"/>
      <c r="G9630" s="2"/>
      <c r="H9630" s="2"/>
    </row>
    <row r="9631" spans="2:8">
      <c r="B9631" s="2" t="s">
        <v>10079</v>
      </c>
      <c r="C9631" s="2">
        <v>27</v>
      </c>
      <c r="D9631" s="2" t="s">
        <v>456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456</v>
      </c>
      <c r="E9632" s="2"/>
      <c r="F9632" s="2"/>
      <c r="G9632" s="2"/>
      <c r="H9632" s="2"/>
    </row>
    <row r="9633" spans="2:8">
      <c r="B9633" s="2" t="s">
        <v>10081</v>
      </c>
      <c r="C9633" s="2">
        <v>25</v>
      </c>
      <c r="D9633" s="2" t="s">
        <v>456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456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456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456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456</v>
      </c>
      <c r="E9637" s="2"/>
      <c r="F9637" s="2"/>
      <c r="G9637" s="2"/>
      <c r="H9637" s="2"/>
    </row>
    <row r="9638" spans="2:8">
      <c r="B9638" s="2" t="s">
        <v>10086</v>
      </c>
      <c r="C9638" s="2">
        <v>24</v>
      </c>
      <c r="D9638" s="2" t="s">
        <v>456</v>
      </c>
      <c r="E9638" s="2"/>
      <c r="F9638" s="2"/>
      <c r="G9638" s="2"/>
      <c r="H9638" s="2"/>
    </row>
    <row r="9639" spans="2:8">
      <c r="B9639" s="2" t="s">
        <v>10087</v>
      </c>
      <c r="C9639" s="2">
        <v>23</v>
      </c>
      <c r="D9639" s="2" t="s">
        <v>456</v>
      </c>
      <c r="E9639" s="2"/>
      <c r="F9639" s="2"/>
      <c r="G9639" s="2"/>
      <c r="H9639" s="2"/>
    </row>
    <row r="9640" spans="2:8">
      <c r="B9640" s="2" t="s">
        <v>10088</v>
      </c>
      <c r="C9640" s="2">
        <v>22</v>
      </c>
      <c r="D9640" s="2" t="s">
        <v>456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456</v>
      </c>
      <c r="E9641" s="2"/>
      <c r="F9641" s="2"/>
      <c r="G9641" s="2"/>
      <c r="H9641" s="2"/>
    </row>
    <row r="9642" spans="2:8">
      <c r="B9642" s="2" t="s">
        <v>10090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25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23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38</v>
      </c>
      <c r="D9653" s="2" t="s">
        <v>456</v>
      </c>
      <c r="E9653" s="2"/>
      <c r="F9653" s="2"/>
      <c r="G9653" s="2"/>
      <c r="H9653" s="2"/>
    </row>
    <row r="9654" spans="2:8">
      <c r="B9654" s="2" t="s">
        <v>10102</v>
      </c>
      <c r="C9654" s="2">
        <v>37</v>
      </c>
      <c r="D9654" s="2" t="s">
        <v>456</v>
      </c>
      <c r="E9654" s="2"/>
      <c r="F9654" s="2"/>
      <c r="G9654" s="2"/>
      <c r="H9654" s="2"/>
    </row>
    <row r="9655" spans="2:8">
      <c r="B9655" s="2" t="s">
        <v>10103</v>
      </c>
      <c r="C9655" s="2">
        <v>37</v>
      </c>
      <c r="D9655" s="2" t="s">
        <v>456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456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456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456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456</v>
      </c>
      <c r="E9659" s="2"/>
      <c r="F9659" s="2"/>
      <c r="G9659" s="2"/>
      <c r="H9659" s="2"/>
    </row>
    <row r="9660" spans="2:8">
      <c r="B9660" s="2" t="s">
        <v>10108</v>
      </c>
      <c r="C9660" s="2">
        <v>38</v>
      </c>
      <c r="D9660" s="2" t="s">
        <v>456</v>
      </c>
      <c r="E9660" s="2"/>
      <c r="F9660" s="2"/>
      <c r="G9660" s="2"/>
      <c r="H9660" s="2"/>
    </row>
    <row r="9661" spans="2:8">
      <c r="B9661" s="2" t="s">
        <v>10109</v>
      </c>
      <c r="C9661" s="2">
        <v>38</v>
      </c>
      <c r="D9661" s="2" t="s">
        <v>456</v>
      </c>
      <c r="E9661" s="2"/>
      <c r="F9661" s="2"/>
      <c r="G9661" s="2"/>
      <c r="H9661" s="2"/>
    </row>
    <row r="9662" spans="2:8">
      <c r="B9662" s="2" t="s">
        <v>10110</v>
      </c>
      <c r="C9662" s="2">
        <v>38</v>
      </c>
      <c r="D9662" s="2" t="s">
        <v>456</v>
      </c>
      <c r="E9662" s="2"/>
      <c r="F9662" s="2"/>
      <c r="G9662" s="2"/>
      <c r="H9662" s="2"/>
    </row>
    <row r="9663" spans="2:8">
      <c r="B9663" s="2" t="s">
        <v>10111</v>
      </c>
      <c r="C9663" s="2">
        <v>34</v>
      </c>
      <c r="D9663" s="2" t="s">
        <v>456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456</v>
      </c>
      <c r="E9664" s="2"/>
      <c r="F9664" s="2"/>
      <c r="G9664" s="2"/>
      <c r="H9664" s="2"/>
    </row>
    <row r="9665" spans="2:8">
      <c r="B9665" s="2" t="s">
        <v>10113</v>
      </c>
      <c r="C9665" s="2">
        <v>31</v>
      </c>
      <c r="D9665" s="2" t="s">
        <v>456</v>
      </c>
      <c r="E9665" s="2"/>
      <c r="F9665" s="2"/>
      <c r="G9665" s="2"/>
      <c r="H9665" s="2"/>
    </row>
    <row r="9666" spans="2:8">
      <c r="B9666" s="2" t="s">
        <v>10114</v>
      </c>
      <c r="C9666" s="2">
        <v>30</v>
      </c>
      <c r="D9666" s="2" t="s">
        <v>456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456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456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456</v>
      </c>
      <c r="E9669" s="2"/>
      <c r="F9669" s="2"/>
      <c r="G9669" s="2"/>
      <c r="H9669" s="2"/>
    </row>
    <row r="9670" spans="2:8">
      <c r="B9670" s="2" t="s">
        <v>10118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456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456</v>
      </c>
      <c r="E9673" s="2"/>
      <c r="F9673" s="2"/>
      <c r="G9673" s="2"/>
      <c r="H9673" s="2"/>
    </row>
    <row r="9674" spans="2:8">
      <c r="B9674" s="2" t="s">
        <v>10122</v>
      </c>
      <c r="C9674" s="2">
        <v>30</v>
      </c>
      <c r="D9674" s="2" t="s">
        <v>456</v>
      </c>
      <c r="E9674" s="2"/>
      <c r="F9674" s="2"/>
      <c r="G9674" s="2"/>
      <c r="H9674" s="2"/>
    </row>
    <row r="9675" spans="2:8">
      <c r="B9675" s="2" t="s">
        <v>10123</v>
      </c>
      <c r="C9675" s="2">
        <v>30</v>
      </c>
      <c r="D9675" s="2" t="s">
        <v>456</v>
      </c>
      <c r="E9675" s="2"/>
      <c r="F9675" s="2"/>
      <c r="G9675" s="2"/>
      <c r="H9675" s="2"/>
    </row>
    <row r="9676" spans="2:8">
      <c r="B9676" s="2" t="s">
        <v>10124</v>
      </c>
      <c r="C9676" s="2">
        <v>30</v>
      </c>
      <c r="D9676" s="2" t="s">
        <v>456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456</v>
      </c>
      <c r="E9677" s="2"/>
      <c r="F9677" s="2"/>
      <c r="G9677" s="2"/>
      <c r="H9677" s="2"/>
    </row>
    <row r="9678" spans="2:8">
      <c r="B9678" s="2" t="s">
        <v>10126</v>
      </c>
      <c r="C9678" s="2">
        <v>27</v>
      </c>
      <c r="D9678" s="2" t="s">
        <v>456</v>
      </c>
      <c r="E9678" s="2"/>
      <c r="F9678" s="2"/>
      <c r="G9678" s="2"/>
      <c r="H9678" s="2"/>
    </row>
    <row r="9679" spans="2:8">
      <c r="B9679" s="2" t="s">
        <v>10127</v>
      </c>
      <c r="C9679" s="2">
        <v>24</v>
      </c>
      <c r="D9679" s="2" t="s">
        <v>456</v>
      </c>
      <c r="E9679" s="2"/>
      <c r="F9679" s="2"/>
      <c r="G9679" s="2"/>
      <c r="H9679" s="2"/>
    </row>
    <row r="9680" spans="2:8">
      <c r="B9680" s="2" t="s">
        <v>10128</v>
      </c>
      <c r="C9680" s="2">
        <v>25</v>
      </c>
      <c r="D9680" s="2" t="s">
        <v>456</v>
      </c>
      <c r="E9680" s="2"/>
      <c r="F9680" s="2"/>
      <c r="G9680" s="2"/>
      <c r="H9680" s="2"/>
    </row>
    <row r="9681" spans="2:8">
      <c r="B9681" s="2" t="s">
        <v>10129</v>
      </c>
      <c r="C9681" s="2">
        <v>24</v>
      </c>
      <c r="D9681" s="2" t="s">
        <v>456</v>
      </c>
      <c r="E9681" s="2"/>
      <c r="F9681" s="2"/>
      <c r="G9681" s="2"/>
      <c r="H9681" s="2"/>
    </row>
    <row r="9682" spans="2:8">
      <c r="B9682" s="2" t="s">
        <v>10130</v>
      </c>
      <c r="C9682" s="2">
        <v>21</v>
      </c>
      <c r="D9682" s="2" t="s">
        <v>456</v>
      </c>
      <c r="E9682" s="2"/>
      <c r="F9682" s="2"/>
      <c r="G9682" s="2"/>
      <c r="H9682" s="2"/>
    </row>
    <row r="9683" spans="2:8">
      <c r="B9683" s="2" t="s">
        <v>10131</v>
      </c>
      <c r="C9683" s="2">
        <v>21</v>
      </c>
      <c r="D9683" s="2" t="s">
        <v>456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456</v>
      </c>
      <c r="E9684" s="2"/>
      <c r="F9684" s="2"/>
      <c r="G9684" s="2"/>
      <c r="H9684" s="2"/>
    </row>
    <row r="9685" spans="2:8">
      <c r="B9685" s="2" t="s">
        <v>10133</v>
      </c>
      <c r="C9685" s="2">
        <v>34</v>
      </c>
      <c r="D9685" s="2" t="s">
        <v>456</v>
      </c>
      <c r="E9685" s="2"/>
      <c r="F9685" s="2"/>
      <c r="G9685" s="2"/>
      <c r="H9685" s="2"/>
    </row>
    <row r="9686" spans="2:8">
      <c r="B9686" s="2" t="s">
        <v>10134</v>
      </c>
      <c r="C9686" s="2">
        <v>33</v>
      </c>
      <c r="D9686" s="2" t="s">
        <v>456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456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32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37</v>
      </c>
      <c r="D9697" s="2" t="s">
        <v>456</v>
      </c>
      <c r="E9697" s="2"/>
      <c r="F9697" s="2"/>
      <c r="G9697" s="2"/>
      <c r="H9697" s="2"/>
    </row>
    <row r="9698" spans="2:8">
      <c r="B9698" s="2" t="s">
        <v>10146</v>
      </c>
      <c r="C9698" s="2">
        <v>36</v>
      </c>
      <c r="D9698" s="2" t="s">
        <v>456</v>
      </c>
      <c r="E9698" s="2"/>
      <c r="F9698" s="2"/>
      <c r="G9698" s="2"/>
      <c r="H9698" s="2"/>
    </row>
    <row r="9699" spans="2:8">
      <c r="B9699" s="2" t="s">
        <v>10147</v>
      </c>
      <c r="C9699" s="2">
        <v>32</v>
      </c>
      <c r="D9699" s="2" t="s">
        <v>456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456</v>
      </c>
      <c r="E9700" s="2"/>
      <c r="F9700" s="2"/>
      <c r="G9700" s="2"/>
      <c r="H9700" s="2"/>
    </row>
    <row r="9701" spans="2:8">
      <c r="B9701" s="2" t="s">
        <v>10149</v>
      </c>
      <c r="C9701" s="2">
        <v>29</v>
      </c>
      <c r="D9701" s="2" t="s">
        <v>456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456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456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456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456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456</v>
      </c>
      <c r="E9706" s="2"/>
      <c r="F9706" s="2"/>
      <c r="G9706" s="2"/>
      <c r="H9706" s="2"/>
    </row>
    <row r="9707" spans="2:8">
      <c r="B9707" s="2" t="s">
        <v>10155</v>
      </c>
      <c r="C9707" s="2">
        <v>35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17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28</v>
      </c>
      <c r="D9711" s="2" t="s">
        <v>456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456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456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456</v>
      </c>
      <c r="E9714" s="2"/>
      <c r="F9714" s="2"/>
      <c r="G9714" s="2"/>
      <c r="H9714" s="2"/>
    </row>
    <row r="9715" spans="2:8">
      <c r="B9715" s="2" t="s">
        <v>10163</v>
      </c>
      <c r="C9715" s="2">
        <v>29</v>
      </c>
      <c r="D9715" s="2" t="s">
        <v>456</v>
      </c>
      <c r="E9715" s="2"/>
      <c r="F9715" s="2"/>
      <c r="G9715" s="2"/>
      <c r="H9715" s="2"/>
    </row>
    <row r="9716" spans="2:8">
      <c r="B9716" s="2" t="s">
        <v>10164</v>
      </c>
      <c r="C9716" s="2">
        <v>38</v>
      </c>
      <c r="D9716" s="2" t="s">
        <v>456</v>
      </c>
      <c r="E9716" s="2"/>
      <c r="F9716" s="2"/>
      <c r="G9716" s="2"/>
      <c r="H9716" s="2"/>
    </row>
    <row r="9717" spans="2:8">
      <c r="B9717" s="2" t="s">
        <v>10165</v>
      </c>
      <c r="C9717" s="2">
        <v>39</v>
      </c>
      <c r="D9717" s="2" t="s">
        <v>456</v>
      </c>
      <c r="E9717" s="2"/>
      <c r="F9717" s="2"/>
      <c r="G9717" s="2"/>
      <c r="H9717" s="2"/>
    </row>
    <row r="9718" spans="2:8">
      <c r="B9718" s="2" t="s">
        <v>10166</v>
      </c>
      <c r="C9718" s="2">
        <v>38</v>
      </c>
      <c r="D9718" s="2" t="s">
        <v>456</v>
      </c>
      <c r="E9718" s="2"/>
      <c r="F9718" s="2"/>
      <c r="G9718" s="2"/>
      <c r="H9718" s="2"/>
    </row>
    <row r="9719" spans="2:8">
      <c r="B9719" s="2" t="s">
        <v>10167</v>
      </c>
      <c r="C9719" s="2">
        <v>35</v>
      </c>
      <c r="D9719" s="2" t="s">
        <v>456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456</v>
      </c>
      <c r="E9720" s="2"/>
      <c r="F9720" s="2"/>
      <c r="G9720" s="2"/>
      <c r="H9720" s="2"/>
    </row>
    <row r="9721" spans="2:8">
      <c r="B9721" s="2" t="s">
        <v>10169</v>
      </c>
      <c r="C9721" s="2">
        <v>30</v>
      </c>
      <c r="D9721" s="2" t="s">
        <v>456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456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456</v>
      </c>
      <c r="E9723" s="2"/>
      <c r="F9723" s="2"/>
      <c r="G9723" s="2"/>
      <c r="H9723" s="2"/>
    </row>
    <row r="9724" spans="2:8">
      <c r="B9724" s="2" t="s">
        <v>10172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32</v>
      </c>
      <c r="D9727" s="2" t="s">
        <v>456</v>
      </c>
      <c r="E9727" s="2"/>
      <c r="F9727" s="2"/>
      <c r="G9727" s="2"/>
      <c r="H9727" s="2"/>
    </row>
    <row r="9728" spans="2:8">
      <c r="B9728" s="2" t="s">
        <v>10176</v>
      </c>
      <c r="C9728" s="2">
        <v>34</v>
      </c>
      <c r="D9728" s="2" t="s">
        <v>456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456</v>
      </c>
      <c r="E9729" s="2"/>
      <c r="F9729" s="2"/>
      <c r="G9729" s="2"/>
      <c r="H9729" s="2"/>
    </row>
    <row r="9730" spans="2:8">
      <c r="B9730" s="2" t="s">
        <v>10178</v>
      </c>
      <c r="C9730" s="2">
        <v>32</v>
      </c>
      <c r="D9730" s="2" t="s">
        <v>456</v>
      </c>
      <c r="E9730" s="2"/>
      <c r="F9730" s="2"/>
      <c r="G9730" s="2"/>
      <c r="H9730" s="2"/>
    </row>
    <row r="9731" spans="2:8">
      <c r="B9731" s="2" t="s">
        <v>10179</v>
      </c>
      <c r="C9731" s="2">
        <v>29</v>
      </c>
      <c r="D9731" s="2" t="s">
        <v>456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456</v>
      </c>
      <c r="E9732" s="2"/>
      <c r="F9732" s="2"/>
      <c r="G9732" s="2"/>
      <c r="H9732" s="2"/>
    </row>
    <row r="9733" spans="2:8">
      <c r="B9733" s="2" t="s">
        <v>10181</v>
      </c>
      <c r="C9733" s="2">
        <v>22</v>
      </c>
      <c r="D9733" s="2" t="s">
        <v>456</v>
      </c>
      <c r="E9733" s="2"/>
      <c r="F9733" s="2"/>
      <c r="G9733" s="2"/>
      <c r="H9733" s="2"/>
    </row>
    <row r="9734" spans="2:8">
      <c r="B9734" s="2" t="s">
        <v>10182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35</v>
      </c>
      <c r="D9741" s="2" t="s">
        <v>456</v>
      </c>
      <c r="E9741" s="2"/>
      <c r="F9741" s="2"/>
      <c r="G9741" s="2"/>
      <c r="H9741" s="2"/>
    </row>
    <row r="9742" spans="2:8">
      <c r="B9742" s="2" t="s">
        <v>10190</v>
      </c>
      <c r="C9742" s="2">
        <v>36</v>
      </c>
      <c r="D9742" s="2" t="s">
        <v>456</v>
      </c>
      <c r="E9742" s="2"/>
      <c r="F9742" s="2"/>
      <c r="G9742" s="2"/>
      <c r="H9742" s="2"/>
    </row>
    <row r="9743" spans="2:8">
      <c r="B9743" s="2" t="s">
        <v>10191</v>
      </c>
      <c r="C9743" s="2">
        <v>37</v>
      </c>
      <c r="D9743" s="2" t="s">
        <v>456</v>
      </c>
      <c r="E9743" s="2"/>
      <c r="F9743" s="2"/>
      <c r="G9743" s="2"/>
      <c r="H9743" s="2"/>
    </row>
    <row r="9744" spans="2:8">
      <c r="B9744" s="2" t="s">
        <v>10192</v>
      </c>
      <c r="C9744" s="2">
        <v>34</v>
      </c>
      <c r="D9744" s="2" t="s">
        <v>456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456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456</v>
      </c>
      <c r="E9746" s="2"/>
      <c r="F9746" s="2"/>
      <c r="G9746" s="2"/>
      <c r="H9746" s="2"/>
    </row>
    <row r="9747" spans="2:8">
      <c r="B9747" s="2" t="s">
        <v>10195</v>
      </c>
      <c r="C9747" s="2">
        <v>34</v>
      </c>
      <c r="D9747" s="2" t="s">
        <v>456</v>
      </c>
      <c r="E9747" s="2"/>
      <c r="F9747" s="2"/>
      <c r="G9747" s="2"/>
      <c r="H9747" s="2"/>
    </row>
    <row r="9748" spans="2:8">
      <c r="B9748" s="2" t="s">
        <v>10196</v>
      </c>
      <c r="C9748" s="2">
        <v>32</v>
      </c>
      <c r="D9748" s="2" t="s">
        <v>456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456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42</v>
      </c>
      <c r="D9755" s="2" t="s">
        <v>456</v>
      </c>
      <c r="E9755" s="2"/>
      <c r="F9755" s="2"/>
      <c r="G9755" s="2"/>
      <c r="H9755" s="2"/>
    </row>
    <row r="9756" spans="2:8">
      <c r="B9756" s="2" t="s">
        <v>10204</v>
      </c>
      <c r="C9756" s="2">
        <v>41</v>
      </c>
      <c r="D9756" s="2" t="s">
        <v>456</v>
      </c>
      <c r="E9756" s="2"/>
      <c r="F9756" s="2"/>
      <c r="G9756" s="2"/>
      <c r="H9756" s="2"/>
    </row>
    <row r="9757" spans="2:8">
      <c r="B9757" s="2" t="s">
        <v>10205</v>
      </c>
      <c r="C9757" s="2">
        <v>37</v>
      </c>
      <c r="D9757" s="2" t="s">
        <v>456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456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36</v>
      </c>
      <c r="D9765" s="2" t="s">
        <v>456</v>
      </c>
      <c r="E9765" s="2"/>
      <c r="F9765" s="2"/>
      <c r="G9765" s="2"/>
      <c r="H9765" s="2"/>
    </row>
    <row r="9766" spans="2:8">
      <c r="B9766" s="2" t="s">
        <v>10214</v>
      </c>
      <c r="C9766" s="2">
        <v>36</v>
      </c>
      <c r="D9766" s="2" t="s">
        <v>456</v>
      </c>
      <c r="E9766" s="2"/>
      <c r="F9766" s="2"/>
      <c r="G9766" s="2"/>
      <c r="H9766" s="2"/>
    </row>
    <row r="9767" spans="2:8">
      <c r="B9767" s="2" t="s">
        <v>10215</v>
      </c>
      <c r="C9767" s="2">
        <v>33</v>
      </c>
      <c r="D9767" s="2" t="s">
        <v>456</v>
      </c>
      <c r="E9767" s="2"/>
      <c r="F9767" s="2"/>
      <c r="G9767" s="2"/>
      <c r="H9767" s="2"/>
    </row>
    <row r="9768" spans="2:8">
      <c r="B9768" s="2" t="s">
        <v>10216</v>
      </c>
      <c r="C9768" s="2">
        <v>30</v>
      </c>
      <c r="D9768" s="2" t="s">
        <v>456</v>
      </c>
      <c r="E9768" s="2"/>
      <c r="F9768" s="2"/>
      <c r="G9768" s="2"/>
      <c r="H9768" s="2"/>
    </row>
    <row r="9769" spans="2:8">
      <c r="B9769" s="2" t="s">
        <v>10217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40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31</v>
      </c>
      <c r="D9774" s="2" t="s">
        <v>456</v>
      </c>
      <c r="E9774" s="2"/>
      <c r="F9774" s="2"/>
      <c r="G9774" s="2"/>
      <c r="H9774" s="2"/>
    </row>
    <row r="9775" spans="2:8">
      <c r="B9775" s="2" t="s">
        <v>10223</v>
      </c>
      <c r="C9775" s="2">
        <v>33</v>
      </c>
      <c r="D9775" s="2" t="s">
        <v>456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456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14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26</v>
      </c>
      <c r="D9781" s="2" t="s">
        <v>456</v>
      </c>
      <c r="E9781" s="2"/>
      <c r="F9781" s="2"/>
      <c r="G9781" s="2"/>
      <c r="H9781" s="2"/>
    </row>
    <row r="9782" spans="2:8">
      <c r="B9782" s="2" t="s">
        <v>10230</v>
      </c>
      <c r="C9782" s="2">
        <v>28</v>
      </c>
      <c r="D9782" s="2" t="s">
        <v>456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456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456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456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456</v>
      </c>
      <c r="E9786" s="2"/>
      <c r="F9786" s="2"/>
      <c r="G9786" s="2"/>
      <c r="H9786" s="2"/>
    </row>
    <row r="9787" spans="2:8">
      <c r="B9787" s="2" t="s">
        <v>10235</v>
      </c>
      <c r="C9787" s="2">
        <v>34</v>
      </c>
      <c r="D9787" s="2" t="s">
        <v>456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456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456</v>
      </c>
      <c r="E9789" s="2"/>
      <c r="F9789" s="2"/>
      <c r="G9789" s="2"/>
      <c r="H9789" s="2"/>
    </row>
    <row r="9790" spans="2:8">
      <c r="B9790" s="2" t="s">
        <v>10238</v>
      </c>
      <c r="C9790" s="2">
        <v>28</v>
      </c>
      <c r="D9790" s="2" t="s">
        <v>456</v>
      </c>
      <c r="E9790" s="2"/>
      <c r="F9790" s="2"/>
      <c r="G9790" s="2"/>
      <c r="H9790" s="2"/>
    </row>
    <row r="9791" spans="2:8">
      <c r="B9791" s="2" t="s">
        <v>10239</v>
      </c>
      <c r="C9791" s="2">
        <v>26</v>
      </c>
      <c r="D9791" s="2" t="s">
        <v>456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456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456</v>
      </c>
      <c r="E9793" s="2"/>
      <c r="F9793" s="2"/>
      <c r="G9793" s="2"/>
      <c r="H9793" s="2"/>
    </row>
    <row r="9794" spans="2:8">
      <c r="B9794" s="2" t="s">
        <v>10242</v>
      </c>
      <c r="C9794" s="2">
        <v>20</v>
      </c>
      <c r="D9794" s="2" t="s">
        <v>456</v>
      </c>
      <c r="E9794" s="2"/>
      <c r="F9794" s="2"/>
      <c r="G9794" s="2"/>
      <c r="H9794" s="2"/>
    </row>
    <row r="9795" spans="2:8">
      <c r="B9795" s="2" t="s">
        <v>10243</v>
      </c>
      <c r="C9795" s="2">
        <v>18</v>
      </c>
      <c r="D9795" s="2" t="s">
        <v>456</v>
      </c>
      <c r="E9795" s="2"/>
      <c r="F9795" s="2"/>
      <c r="G9795" s="2"/>
      <c r="H9795" s="2"/>
    </row>
    <row r="9796" spans="2:8">
      <c r="B9796" s="2" t="s">
        <v>10244</v>
      </c>
      <c r="C9796" s="2">
        <v>13</v>
      </c>
      <c r="D9796" s="2" t="s">
        <v>456</v>
      </c>
      <c r="E9796" s="2"/>
      <c r="F9796" s="2"/>
      <c r="G9796" s="2"/>
      <c r="H9796" s="2"/>
    </row>
    <row r="9797" spans="2:8">
      <c r="B9797" s="2" t="s">
        <v>10245</v>
      </c>
      <c r="C9797" s="2">
        <v>14</v>
      </c>
      <c r="D9797" s="2" t="s">
        <v>456</v>
      </c>
      <c r="E9797" s="2"/>
      <c r="F9797" s="2"/>
      <c r="G9797" s="2"/>
      <c r="H9797" s="2"/>
    </row>
    <row r="9798" spans="2:8">
      <c r="B9798" s="2" t="s">
        <v>10246</v>
      </c>
      <c r="C9798" s="2">
        <v>47</v>
      </c>
      <c r="D9798" s="2" t="s">
        <v>456</v>
      </c>
      <c r="E9798" s="2"/>
      <c r="F9798" s="2"/>
      <c r="G9798" s="2"/>
      <c r="H9798" s="2"/>
    </row>
    <row r="9799" spans="2:8">
      <c r="B9799" s="2" t="s">
        <v>10247</v>
      </c>
      <c r="C9799" s="2">
        <v>46</v>
      </c>
      <c r="D9799" s="2" t="s">
        <v>456</v>
      </c>
      <c r="E9799" s="2"/>
      <c r="F9799" s="2"/>
      <c r="G9799" s="2"/>
      <c r="H9799" s="2"/>
    </row>
    <row r="9800" spans="2:8">
      <c r="B9800" s="2" t="s">
        <v>10248</v>
      </c>
      <c r="C9800" s="2">
        <v>35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456</v>
      </c>
      <c r="E9819" s="2"/>
      <c r="F9819" s="2"/>
      <c r="G9819" s="2"/>
      <c r="H9819" s="2"/>
    </row>
    <row r="9820" spans="2:8">
      <c r="B9820" s="2" t="s">
        <v>10268</v>
      </c>
      <c r="C9820" s="2">
        <v>30</v>
      </c>
      <c r="D9820" s="2" t="s">
        <v>456</v>
      </c>
      <c r="E9820" s="2"/>
      <c r="F9820" s="2"/>
      <c r="G9820" s="2"/>
      <c r="H9820" s="2"/>
    </row>
    <row r="9821" spans="2:8">
      <c r="B9821" s="2" t="s">
        <v>10269</v>
      </c>
      <c r="C9821" s="2">
        <v>30</v>
      </c>
      <c r="D9821" s="2" t="s">
        <v>456</v>
      </c>
      <c r="E9821" s="2"/>
      <c r="F9821" s="2"/>
      <c r="G9821" s="2"/>
      <c r="H9821" s="2"/>
    </row>
    <row r="9822" spans="2:8">
      <c r="B9822" s="2" t="s">
        <v>10270</v>
      </c>
      <c r="C9822" s="2">
        <v>29</v>
      </c>
      <c r="D9822" s="2" t="s">
        <v>456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456</v>
      </c>
      <c r="E9823" s="2"/>
      <c r="F9823" s="2"/>
      <c r="G9823" s="2"/>
      <c r="H9823" s="2"/>
    </row>
    <row r="9824" spans="2:8">
      <c r="B9824" s="2" t="s">
        <v>10272</v>
      </c>
      <c r="C9824" s="2">
        <v>24</v>
      </c>
      <c r="D9824" s="2" t="s">
        <v>456</v>
      </c>
      <c r="E9824" s="2"/>
      <c r="F9824" s="2"/>
      <c r="G9824" s="2"/>
      <c r="H9824" s="2"/>
    </row>
    <row r="9825" spans="2:8">
      <c r="B9825" s="2" t="s">
        <v>10273</v>
      </c>
      <c r="C9825" s="2">
        <v>24</v>
      </c>
      <c r="D9825" s="2" t="s">
        <v>456</v>
      </c>
      <c r="E9825" s="2"/>
      <c r="F9825" s="2"/>
      <c r="G9825" s="2"/>
      <c r="H9825" s="2"/>
    </row>
    <row r="9826" spans="2:8">
      <c r="B9826" s="2" t="s">
        <v>10274</v>
      </c>
      <c r="C9826" s="2">
        <v>18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17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17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17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456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456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456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456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456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456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10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14</v>
      </c>
      <c r="D9845" s="2" t="s">
        <v>456</v>
      </c>
      <c r="E9845" s="2"/>
      <c r="F9845" s="2"/>
      <c r="G9845" s="2"/>
      <c r="H9845" s="2"/>
    </row>
    <row r="9846" spans="2:8">
      <c r="B9846" s="2" t="s">
        <v>10294</v>
      </c>
      <c r="C9846" s="2">
        <v>19</v>
      </c>
      <c r="D9846" s="2" t="s">
        <v>456</v>
      </c>
      <c r="E9846" s="2"/>
      <c r="F9846" s="2"/>
      <c r="G9846" s="2"/>
      <c r="H9846" s="2"/>
    </row>
    <row r="9847" spans="2:8">
      <c r="B9847" s="2" t="s">
        <v>10295</v>
      </c>
      <c r="C9847" s="2">
        <v>19</v>
      </c>
      <c r="D9847" s="2" t="s">
        <v>456</v>
      </c>
      <c r="E9847" s="2"/>
      <c r="F9847" s="2"/>
      <c r="G9847" s="2"/>
      <c r="H9847" s="2"/>
    </row>
    <row r="9848" spans="2:8">
      <c r="B9848" s="2" t="s">
        <v>10296</v>
      </c>
      <c r="C9848" s="2">
        <v>18</v>
      </c>
      <c r="D9848" s="2" t="s">
        <v>456</v>
      </c>
      <c r="E9848" s="2"/>
      <c r="F9848" s="2"/>
      <c r="G9848" s="2"/>
      <c r="H9848" s="2"/>
    </row>
    <row r="9849" spans="2:8">
      <c r="B9849" s="2" t="s">
        <v>10297</v>
      </c>
      <c r="C9849" s="2">
        <v>18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24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456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456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456</v>
      </c>
      <c r="E9858" s="2"/>
      <c r="F9858" s="2"/>
      <c r="G9858" s="2"/>
      <c r="H9858" s="2"/>
    </row>
    <row r="9859" spans="2:8">
      <c r="B9859" s="2" t="s">
        <v>10307</v>
      </c>
      <c r="C9859" s="2">
        <v>35</v>
      </c>
      <c r="D9859" s="2" t="s">
        <v>456</v>
      </c>
      <c r="E9859" s="2"/>
      <c r="F9859" s="2"/>
      <c r="G9859" s="2"/>
      <c r="H9859" s="2"/>
    </row>
    <row r="9860" spans="2:8">
      <c r="B9860" s="2" t="s">
        <v>10308</v>
      </c>
      <c r="C9860" s="2">
        <v>35</v>
      </c>
      <c r="D9860" s="2" t="s">
        <v>456</v>
      </c>
      <c r="E9860" s="2"/>
      <c r="F9860" s="2"/>
      <c r="G9860" s="2"/>
      <c r="H9860" s="2"/>
    </row>
    <row r="9861" spans="2:8">
      <c r="B9861" s="2" t="s">
        <v>10309</v>
      </c>
      <c r="C9861" s="2">
        <v>35</v>
      </c>
      <c r="D9861" s="2" t="s">
        <v>456</v>
      </c>
      <c r="E9861" s="2"/>
      <c r="F9861" s="2"/>
      <c r="G9861" s="2"/>
      <c r="H9861" s="2"/>
    </row>
    <row r="9862" spans="2:8">
      <c r="B9862" s="2" t="s">
        <v>10310</v>
      </c>
      <c r="C9862" s="2">
        <v>35</v>
      </c>
      <c r="D9862" s="2" t="s">
        <v>456</v>
      </c>
      <c r="E9862" s="2"/>
      <c r="F9862" s="2"/>
      <c r="G9862" s="2"/>
      <c r="H9862" s="2"/>
    </row>
    <row r="9863" spans="2:8">
      <c r="B9863" s="2" t="s">
        <v>10311</v>
      </c>
      <c r="C9863" s="2">
        <v>33</v>
      </c>
      <c r="D9863" s="2" t="s">
        <v>456</v>
      </c>
      <c r="E9863" s="2"/>
      <c r="F9863" s="2"/>
      <c r="G9863" s="2"/>
      <c r="H9863" s="2"/>
    </row>
    <row r="9864" spans="2:8">
      <c r="B9864" s="2" t="s">
        <v>10312</v>
      </c>
      <c r="C9864" s="2">
        <v>34</v>
      </c>
      <c r="D9864" s="2" t="s">
        <v>456</v>
      </c>
      <c r="E9864" s="2"/>
      <c r="F9864" s="2"/>
      <c r="G9864" s="2"/>
      <c r="H9864" s="2"/>
    </row>
    <row r="9865" spans="2:8">
      <c r="B9865" s="2" t="s">
        <v>10313</v>
      </c>
      <c r="C9865" s="2">
        <v>34</v>
      </c>
      <c r="D9865" s="2" t="s">
        <v>456</v>
      </c>
      <c r="E9865" s="2"/>
      <c r="F9865" s="2"/>
      <c r="G9865" s="2"/>
      <c r="H9865" s="2"/>
    </row>
    <row r="9866" spans="2:8">
      <c r="B9866" s="2" t="s">
        <v>10314</v>
      </c>
      <c r="C9866" s="2">
        <v>33</v>
      </c>
      <c r="D9866" s="2" t="s">
        <v>456</v>
      </c>
      <c r="E9866" s="2"/>
      <c r="F9866" s="2"/>
      <c r="G9866" s="2"/>
      <c r="H9866" s="2"/>
    </row>
    <row r="9867" spans="2:8">
      <c r="B9867" s="2" t="s">
        <v>10315</v>
      </c>
      <c r="C9867" s="2">
        <v>30</v>
      </c>
      <c r="D9867" s="2" t="s">
        <v>456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456</v>
      </c>
      <c r="E9868" s="2"/>
      <c r="F9868" s="2"/>
      <c r="G9868" s="2"/>
      <c r="H9868" s="2"/>
    </row>
    <row r="9869" spans="2:8">
      <c r="B9869" s="2" t="s">
        <v>10317</v>
      </c>
      <c r="C9869" s="2">
        <v>14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14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18</v>
      </c>
      <c r="D9871" s="2" t="s">
        <v>456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456</v>
      </c>
      <c r="E9872" s="2"/>
      <c r="F9872" s="2"/>
      <c r="G9872" s="2"/>
      <c r="H9872" s="2"/>
    </row>
    <row r="9873" spans="2:8">
      <c r="B9873" s="2" t="s">
        <v>10321</v>
      </c>
      <c r="C9873" s="2">
        <v>22</v>
      </c>
      <c r="D9873" s="2" t="s">
        <v>456</v>
      </c>
      <c r="E9873" s="2"/>
      <c r="F9873" s="2"/>
      <c r="G9873" s="2"/>
      <c r="H9873" s="2"/>
    </row>
    <row r="9874" spans="2:8">
      <c r="B9874" s="2" t="s">
        <v>10322</v>
      </c>
      <c r="C9874" s="2">
        <v>23</v>
      </c>
      <c r="D9874" s="2" t="s">
        <v>456</v>
      </c>
      <c r="E9874" s="2"/>
      <c r="F9874" s="2"/>
      <c r="G9874" s="2"/>
      <c r="H9874" s="2"/>
    </row>
    <row r="9875" spans="2:8">
      <c r="B9875" s="2" t="s">
        <v>10323</v>
      </c>
      <c r="C9875" s="2">
        <v>41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40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456</v>
      </c>
      <c r="E9877" s="2"/>
      <c r="F9877" s="2"/>
      <c r="G9877" s="2"/>
      <c r="H9877" s="2"/>
    </row>
    <row r="9878" spans="2:8">
      <c r="B9878" s="2" t="s">
        <v>10326</v>
      </c>
      <c r="C9878" s="2">
        <v>30</v>
      </c>
      <c r="D9878" s="2" t="s">
        <v>456</v>
      </c>
      <c r="E9878" s="2"/>
      <c r="F9878" s="2"/>
      <c r="G9878" s="2"/>
      <c r="H9878" s="2"/>
    </row>
    <row r="9879" spans="2:8">
      <c r="B9879" s="2" t="s">
        <v>10327</v>
      </c>
      <c r="C9879" s="2">
        <v>31</v>
      </c>
      <c r="D9879" s="2" t="s">
        <v>456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456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456</v>
      </c>
      <c r="E9881" s="2"/>
      <c r="F9881" s="2"/>
      <c r="G9881" s="2"/>
      <c r="H9881" s="2"/>
    </row>
    <row r="9882" spans="2:8">
      <c r="B9882" s="2" t="s">
        <v>10330</v>
      </c>
      <c r="C9882" s="2">
        <v>27</v>
      </c>
      <c r="D9882" s="2" t="s">
        <v>456</v>
      </c>
      <c r="E9882" s="2"/>
      <c r="F9882" s="2"/>
      <c r="G9882" s="2"/>
      <c r="H9882" s="2"/>
    </row>
    <row r="9883" spans="2:8">
      <c r="B9883" s="2" t="s">
        <v>10331</v>
      </c>
      <c r="C9883" s="2">
        <v>19</v>
      </c>
      <c r="D9883" s="2" t="s">
        <v>456</v>
      </c>
      <c r="E9883" s="2"/>
      <c r="F9883" s="2"/>
      <c r="G9883" s="2"/>
      <c r="H9883" s="2"/>
    </row>
    <row r="9884" spans="2:8">
      <c r="B9884" s="2" t="s">
        <v>10332</v>
      </c>
      <c r="C9884" s="2">
        <v>29</v>
      </c>
      <c r="D9884" s="2" t="s">
        <v>456</v>
      </c>
      <c r="E9884" s="2"/>
      <c r="F9884" s="2"/>
      <c r="G9884" s="2"/>
      <c r="H9884" s="2"/>
    </row>
    <row r="9885" spans="2:8">
      <c r="B9885" s="2" t="s">
        <v>10333</v>
      </c>
      <c r="C9885" s="2">
        <v>30</v>
      </c>
      <c r="D9885" s="2" t="s">
        <v>456</v>
      </c>
      <c r="E9885" s="2"/>
      <c r="F9885" s="2"/>
      <c r="G9885" s="2"/>
      <c r="H9885" s="2"/>
    </row>
    <row r="9886" spans="2:8">
      <c r="B9886" s="2" t="s">
        <v>10334</v>
      </c>
      <c r="C9886" s="2">
        <v>30</v>
      </c>
      <c r="D9886" s="2" t="s">
        <v>456</v>
      </c>
      <c r="E9886" s="2"/>
      <c r="F9886" s="2"/>
      <c r="G9886" s="2"/>
      <c r="H9886" s="2"/>
    </row>
    <row r="9887" spans="2:8">
      <c r="B9887" s="2" t="s">
        <v>10335</v>
      </c>
      <c r="C9887" s="2">
        <v>30</v>
      </c>
      <c r="D9887" s="2" t="s">
        <v>456</v>
      </c>
      <c r="E9887" s="2"/>
      <c r="F9887" s="2"/>
      <c r="G9887" s="2"/>
      <c r="H9887" s="2"/>
    </row>
    <row r="9888" spans="2:8">
      <c r="B9888" s="2" t="s">
        <v>10336</v>
      </c>
      <c r="C9888" s="2">
        <v>29</v>
      </c>
      <c r="D9888" s="2" t="s">
        <v>456</v>
      </c>
      <c r="E9888" s="2"/>
      <c r="F9888" s="2"/>
      <c r="G9888" s="2"/>
      <c r="H9888" s="2"/>
    </row>
    <row r="9889" spans="2:8">
      <c r="B9889" s="2" t="s">
        <v>10337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24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456</v>
      </c>
      <c r="E9909" s="2"/>
      <c r="F9909" s="2"/>
      <c r="G9909" s="2"/>
      <c r="H9909" s="2"/>
    </row>
    <row r="9910" spans="2:8">
      <c r="B9910" s="2" t="s">
        <v>10358</v>
      </c>
      <c r="C9910" s="2">
        <v>30</v>
      </c>
      <c r="D9910" s="2" t="s">
        <v>456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456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456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34</v>
      </c>
      <c r="D9922" s="2" t="s">
        <v>456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456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456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456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456</v>
      </c>
      <c r="E9926" s="2"/>
      <c r="F9926" s="2"/>
      <c r="G9926" s="2"/>
      <c r="H9926" s="2"/>
    </row>
    <row r="9927" spans="2:8">
      <c r="B9927" s="2" t="s">
        <v>10375</v>
      </c>
      <c r="C9927" s="2">
        <v>39</v>
      </c>
      <c r="D9927" s="2" t="s">
        <v>456</v>
      </c>
      <c r="E9927" s="2"/>
      <c r="F9927" s="2"/>
      <c r="G9927" s="2"/>
      <c r="H9927" s="2"/>
    </row>
    <row r="9928" spans="2:8">
      <c r="B9928" s="2" t="s">
        <v>10376</v>
      </c>
      <c r="C9928" s="2">
        <v>38</v>
      </c>
      <c r="D9928" s="2" t="s">
        <v>456</v>
      </c>
      <c r="E9928" s="2"/>
      <c r="F9928" s="2"/>
      <c r="G9928" s="2"/>
      <c r="H9928" s="2"/>
    </row>
    <row r="9929" spans="2:8">
      <c r="B9929" s="2" t="s">
        <v>10377</v>
      </c>
      <c r="C9929" s="2">
        <v>37</v>
      </c>
      <c r="D9929" s="2" t="s">
        <v>456</v>
      </c>
      <c r="E9929" s="2"/>
      <c r="F9929" s="2"/>
      <c r="G9929" s="2"/>
      <c r="H9929" s="2"/>
    </row>
    <row r="9930" spans="2:8">
      <c r="B9930" s="2" t="s">
        <v>10378</v>
      </c>
      <c r="C9930" s="2">
        <v>33</v>
      </c>
      <c r="D9930" s="2" t="s">
        <v>456</v>
      </c>
      <c r="E9930" s="2"/>
      <c r="F9930" s="2"/>
      <c r="G9930" s="2"/>
      <c r="H9930" s="2"/>
    </row>
    <row r="9931" spans="2:8">
      <c r="B9931" s="2" t="s">
        <v>10379</v>
      </c>
      <c r="C9931" s="2">
        <v>39</v>
      </c>
      <c r="D9931" s="2" t="s">
        <v>456</v>
      </c>
      <c r="E9931" s="2"/>
      <c r="F9931" s="2"/>
      <c r="G9931" s="2"/>
      <c r="H9931" s="2"/>
    </row>
    <row r="9932" spans="2:8">
      <c r="B9932" s="2" t="s">
        <v>10380</v>
      </c>
      <c r="C9932" s="2">
        <v>38</v>
      </c>
      <c r="D9932" s="2" t="s">
        <v>456</v>
      </c>
      <c r="E9932" s="2"/>
      <c r="F9932" s="2"/>
      <c r="G9932" s="2"/>
      <c r="H9932" s="2"/>
    </row>
    <row r="9933" spans="2:8">
      <c r="B9933" s="2" t="s">
        <v>10381</v>
      </c>
      <c r="C9933" s="2">
        <v>37</v>
      </c>
      <c r="D9933" s="2" t="s">
        <v>456</v>
      </c>
      <c r="E9933" s="2"/>
      <c r="F9933" s="2"/>
      <c r="G9933" s="2"/>
      <c r="H9933" s="2"/>
    </row>
    <row r="9934" spans="2:8">
      <c r="B9934" s="2" t="s">
        <v>10382</v>
      </c>
      <c r="C9934" s="2">
        <v>34</v>
      </c>
      <c r="D9934" s="2" t="s">
        <v>456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456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456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456</v>
      </c>
      <c r="E9937" s="2"/>
      <c r="F9937" s="2"/>
      <c r="G9937" s="2"/>
      <c r="H9937" s="2"/>
    </row>
    <row r="9938" spans="2:8">
      <c r="B9938" s="2" t="s">
        <v>10386</v>
      </c>
      <c r="C9938" s="2">
        <v>33</v>
      </c>
      <c r="D9938" s="2" t="s">
        <v>456</v>
      </c>
      <c r="E9938" s="2"/>
      <c r="F9938" s="2"/>
      <c r="G9938" s="2"/>
      <c r="H9938" s="2"/>
    </row>
    <row r="9939" spans="2:8">
      <c r="B9939" s="2" t="s">
        <v>10387</v>
      </c>
      <c r="C9939" s="2">
        <v>31</v>
      </c>
      <c r="D9939" s="2" t="s">
        <v>456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456</v>
      </c>
      <c r="E9940" s="2"/>
      <c r="F9940" s="2"/>
      <c r="G9940" s="2"/>
      <c r="H9940" s="2"/>
    </row>
    <row r="9941" spans="2:8">
      <c r="B9941" s="2" t="s">
        <v>10389</v>
      </c>
      <c r="C9941" s="2">
        <v>30</v>
      </c>
      <c r="D9941" s="2" t="s">
        <v>456</v>
      </c>
      <c r="E9941" s="2"/>
      <c r="F9941" s="2"/>
      <c r="G9941" s="2"/>
      <c r="H9941" s="2"/>
    </row>
    <row r="9942" spans="2:8">
      <c r="B9942" s="2" t="s">
        <v>10390</v>
      </c>
      <c r="C9942" s="2">
        <v>30</v>
      </c>
      <c r="D9942" s="2" t="s">
        <v>456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456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456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456</v>
      </c>
      <c r="E9949" s="2"/>
      <c r="F9949" s="2"/>
      <c r="G9949" s="2"/>
      <c r="H9949" s="2"/>
    </row>
    <row r="9950" spans="2:8">
      <c r="B9950" s="2" t="s">
        <v>10398</v>
      </c>
      <c r="C9950" s="2">
        <v>32</v>
      </c>
      <c r="D9950" s="2" t="s">
        <v>456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456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456</v>
      </c>
      <c r="E9952" s="2"/>
      <c r="F9952" s="2"/>
      <c r="G9952" s="2"/>
      <c r="H9952" s="2"/>
    </row>
    <row r="9953" spans="2:8">
      <c r="B9953" s="2" t="s">
        <v>10401</v>
      </c>
      <c r="C9953" s="2">
        <v>25</v>
      </c>
      <c r="D9953" s="2" t="s">
        <v>456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456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456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456</v>
      </c>
      <c r="E9956" s="2"/>
      <c r="F9956" s="2"/>
      <c r="G9956" s="2"/>
      <c r="H9956" s="2"/>
    </row>
    <row r="9957" spans="2:8">
      <c r="B9957" s="2" t="s">
        <v>10405</v>
      </c>
      <c r="C9957" s="2">
        <v>31</v>
      </c>
      <c r="D9957" s="2" t="s">
        <v>456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456</v>
      </c>
      <c r="E9958" s="2"/>
      <c r="F9958" s="2"/>
      <c r="G9958" s="2"/>
      <c r="H9958" s="2"/>
    </row>
    <row r="9959" spans="2:8">
      <c r="B9959" s="2" t="s">
        <v>10407</v>
      </c>
      <c r="C9959" s="2">
        <v>23</v>
      </c>
      <c r="D9959" s="2" t="s">
        <v>456</v>
      </c>
      <c r="E9959" s="2"/>
      <c r="F9959" s="2"/>
      <c r="G9959" s="2"/>
      <c r="H9959" s="2"/>
    </row>
    <row r="9960" spans="2:8">
      <c r="B9960" s="2" t="s">
        <v>10408</v>
      </c>
      <c r="C9960" s="2">
        <v>17</v>
      </c>
      <c r="D9960" s="2" t="s">
        <v>456</v>
      </c>
      <c r="E9960" s="2"/>
      <c r="F9960" s="2"/>
      <c r="G9960" s="2"/>
      <c r="H9960" s="2"/>
    </row>
    <row r="9961" spans="2:8">
      <c r="B9961" s="2" t="s">
        <v>10409</v>
      </c>
      <c r="C9961" s="2">
        <v>36</v>
      </c>
      <c r="D9961" s="2" t="s">
        <v>456</v>
      </c>
      <c r="E9961" s="2"/>
      <c r="F9961" s="2"/>
      <c r="G9961" s="2"/>
      <c r="H9961" s="2"/>
    </row>
    <row r="9962" spans="2:8">
      <c r="B9962" s="2" t="s">
        <v>10410</v>
      </c>
      <c r="C9962" s="2">
        <v>36</v>
      </c>
      <c r="D9962" s="2" t="s">
        <v>456</v>
      </c>
      <c r="E9962" s="2"/>
      <c r="F9962" s="2"/>
      <c r="G9962" s="2"/>
      <c r="H9962" s="2"/>
    </row>
    <row r="9963" spans="2:8">
      <c r="B9963" s="2" t="s">
        <v>10411</v>
      </c>
      <c r="C9963" s="2">
        <v>36</v>
      </c>
      <c r="D9963" s="2" t="s">
        <v>456</v>
      </c>
      <c r="E9963" s="2"/>
      <c r="F9963" s="2"/>
      <c r="G9963" s="2"/>
      <c r="H9963" s="2"/>
    </row>
    <row r="9964" spans="2:8">
      <c r="B9964" s="2" t="s">
        <v>10412</v>
      </c>
      <c r="C9964" s="2">
        <v>33</v>
      </c>
      <c r="D9964" s="2" t="s">
        <v>456</v>
      </c>
      <c r="E9964" s="2"/>
      <c r="F9964" s="2"/>
      <c r="G9964" s="2"/>
      <c r="H9964" s="2"/>
    </row>
    <row r="9965" spans="2:8">
      <c r="B9965" s="2" t="s">
        <v>10413</v>
      </c>
      <c r="C9965" s="2">
        <v>35</v>
      </c>
      <c r="D9965" s="2" t="s">
        <v>456</v>
      </c>
      <c r="E9965" s="2"/>
      <c r="F9965" s="2"/>
      <c r="G9965" s="2"/>
      <c r="H9965" s="2"/>
    </row>
    <row r="9966" spans="2:8">
      <c r="B9966" s="2" t="s">
        <v>10414</v>
      </c>
      <c r="C9966" s="2">
        <v>33</v>
      </c>
      <c r="D9966" s="2" t="s">
        <v>456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456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456</v>
      </c>
      <c r="E9968" s="2"/>
      <c r="F9968" s="2"/>
      <c r="G9968" s="2"/>
      <c r="H9968" s="2"/>
    </row>
    <row r="9969" spans="2:8">
      <c r="B9969" s="2" t="s">
        <v>10417</v>
      </c>
      <c r="C9969" s="2">
        <v>29</v>
      </c>
      <c r="D9969" s="2" t="s">
        <v>456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456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456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456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456</v>
      </c>
      <c r="E9973" s="2"/>
      <c r="F9973" s="2"/>
      <c r="G9973" s="2"/>
      <c r="H9973" s="2"/>
    </row>
    <row r="9974" spans="2:8">
      <c r="B9974" s="2" t="s">
        <v>10422</v>
      </c>
      <c r="C9974" s="2">
        <v>22</v>
      </c>
      <c r="D9974" s="2" t="s">
        <v>456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456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456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456</v>
      </c>
      <c r="E9977" s="2"/>
      <c r="F9977" s="2"/>
      <c r="G9977" s="2"/>
      <c r="H9977" s="2"/>
    </row>
    <row r="9978" spans="2:8">
      <c r="B9978" s="2" t="s">
        <v>10426</v>
      </c>
      <c r="C9978" s="2">
        <v>28</v>
      </c>
      <c r="D9978" s="2" t="s">
        <v>456</v>
      </c>
      <c r="E9978" s="2"/>
      <c r="F9978" s="2"/>
      <c r="G9978" s="2"/>
      <c r="H9978" s="2"/>
    </row>
    <row r="9979" spans="2:8">
      <c r="B9979" s="2" t="s">
        <v>10427</v>
      </c>
      <c r="C9979" s="2">
        <v>28</v>
      </c>
      <c r="D9979" s="2" t="s">
        <v>456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456</v>
      </c>
      <c r="E9980" s="2"/>
      <c r="F9980" s="2"/>
      <c r="G9980" s="2"/>
      <c r="H9980" s="2"/>
    </row>
    <row r="9981" spans="2:8">
      <c r="B9981" s="2" t="s">
        <v>10429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24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38</v>
      </c>
      <c r="D9988" s="2" t="s">
        <v>456</v>
      </c>
      <c r="E9988" s="2"/>
      <c r="F9988" s="2"/>
      <c r="G9988" s="2"/>
      <c r="H9988" s="2"/>
    </row>
    <row r="9989" spans="2:8">
      <c r="B9989" s="2" t="s">
        <v>10437</v>
      </c>
      <c r="C9989" s="2">
        <v>38</v>
      </c>
      <c r="D9989" s="2" t="s">
        <v>456</v>
      </c>
      <c r="E9989" s="2"/>
      <c r="F9989" s="2"/>
      <c r="G9989" s="2"/>
      <c r="H9989" s="2"/>
    </row>
    <row r="9990" spans="2:8">
      <c r="B9990" s="2" t="s">
        <v>10438</v>
      </c>
      <c r="C9990" s="2">
        <v>39</v>
      </c>
      <c r="D9990" s="2" t="s">
        <v>456</v>
      </c>
      <c r="E9990" s="2"/>
      <c r="F9990" s="2"/>
      <c r="G9990" s="2"/>
      <c r="H9990" s="2"/>
    </row>
    <row r="9991" spans="2:8">
      <c r="B9991" s="2" t="s">
        <v>10439</v>
      </c>
      <c r="C9991" s="2">
        <v>38</v>
      </c>
      <c r="D9991" s="2" t="s">
        <v>456</v>
      </c>
      <c r="E9991" s="2"/>
      <c r="F9991" s="2"/>
      <c r="G9991" s="2"/>
      <c r="H9991" s="2"/>
    </row>
    <row r="9992" spans="2:8">
      <c r="B9992" s="2" t="s">
        <v>10440</v>
      </c>
      <c r="C9992" s="2">
        <v>35</v>
      </c>
      <c r="D9992" s="2" t="s">
        <v>456</v>
      </c>
      <c r="E9992" s="2"/>
      <c r="F9992" s="2"/>
      <c r="G9992" s="2"/>
      <c r="H9992" s="2"/>
    </row>
    <row r="9993" spans="2:8">
      <c r="B9993" s="2" t="s">
        <v>10441</v>
      </c>
      <c r="C9993" s="2">
        <v>38</v>
      </c>
      <c r="D9993" s="2" t="s">
        <v>456</v>
      </c>
      <c r="E9993" s="2"/>
      <c r="F9993" s="2"/>
      <c r="G9993" s="2"/>
      <c r="H9993" s="2"/>
    </row>
    <row r="9994" spans="2:8">
      <c r="B9994" s="2" t="s">
        <v>10442</v>
      </c>
      <c r="C9994" s="2">
        <v>37</v>
      </c>
      <c r="D9994" s="2" t="s">
        <v>456</v>
      </c>
      <c r="E9994" s="2"/>
      <c r="F9994" s="2"/>
      <c r="G9994" s="2"/>
      <c r="H9994" s="2"/>
    </row>
    <row r="9995" spans="2:8">
      <c r="B9995" s="2" t="s">
        <v>10443</v>
      </c>
      <c r="C9995" s="2">
        <v>35</v>
      </c>
      <c r="D9995" s="2" t="s">
        <v>456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456</v>
      </c>
      <c r="E9996" s="2"/>
      <c r="F9996" s="2"/>
      <c r="G9996" s="2"/>
      <c r="H9996" s="2"/>
    </row>
    <row r="9997" spans="2:8">
      <c r="B9997" s="2" t="s">
        <v>10445</v>
      </c>
      <c r="C9997" s="2">
        <v>33</v>
      </c>
      <c r="D9997" s="2" t="s">
        <v>456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456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456</v>
      </c>
      <c r="E9999" s="2"/>
      <c r="F9999" s="2"/>
      <c r="G9999" s="2"/>
      <c r="H9999" s="2"/>
    </row>
    <row r="10000" spans="2:8">
      <c r="B10000" s="2" t="s">
        <v>10448</v>
      </c>
      <c r="C10000" s="2">
        <v>33</v>
      </c>
      <c r="D10000" s="2" t="s">
        <v>456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456</v>
      </c>
      <c r="E10001" s="2"/>
      <c r="F10001" s="2"/>
      <c r="G10001" s="2"/>
      <c r="H10001" s="2"/>
    </row>
    <row r="10002" spans="2:8">
      <c r="B10002" s="2" t="s">
        <v>10450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27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10471</v>
      </c>
      <c r="C10023" s="2">
        <v>28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10490</v>
      </c>
      <c r="C10042" s="2">
        <v>26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10491</v>
      </c>
      <c r="C10043" s="2">
        <v>25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10494</v>
      </c>
      <c r="C10046" s="2">
        <v>37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10495</v>
      </c>
      <c r="C10047" s="2">
        <v>37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10496</v>
      </c>
      <c r="C10048" s="2">
        <v>37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10498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28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10514</v>
      </c>
      <c r="C10066" s="2">
        <v>30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16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40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41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39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10537</v>
      </c>
      <c r="C10089" s="2">
        <v>37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10538</v>
      </c>
      <c r="C10090" s="2">
        <v>36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10541</v>
      </c>
      <c r="C10093" s="2">
        <v>16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10542</v>
      </c>
      <c r="C10094" s="2">
        <v>19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10543</v>
      </c>
      <c r="C10095" s="2">
        <v>24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10545</v>
      </c>
      <c r="C10097" s="2">
        <v>27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10546</v>
      </c>
      <c r="C10098" s="2">
        <v>16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24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16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34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10568</v>
      </c>
      <c r="C10120" s="2">
        <v>38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10569</v>
      </c>
      <c r="C10121" s="2">
        <v>39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10570</v>
      </c>
      <c r="C10122" s="2">
        <v>37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10573</v>
      </c>
      <c r="C10125" s="2">
        <v>33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10574</v>
      </c>
      <c r="C10126" s="2">
        <v>33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10577</v>
      </c>
      <c r="C10129" s="2">
        <v>34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10580</v>
      </c>
      <c r="C10132" s="2">
        <v>32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10582</v>
      </c>
      <c r="C10134" s="2">
        <v>34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10584</v>
      </c>
      <c r="C10136" s="2">
        <v>34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10585</v>
      </c>
      <c r="C10137" s="2">
        <v>33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10591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10610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10616</v>
      </c>
      <c r="C10168" s="2">
        <v>35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10617</v>
      </c>
      <c r="C10169" s="2">
        <v>34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10619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21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456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456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29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10636</v>
      </c>
      <c r="C10188" s="2">
        <v>31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10639</v>
      </c>
      <c r="C10191" s="2">
        <v>28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10640</v>
      </c>
      <c r="C10192" s="2">
        <v>25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10641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23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20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10668</v>
      </c>
      <c r="C10220" s="2">
        <v>25</v>
      </c>
      <c r="D10220" s="2" t="s">
        <v>456</v>
      </c>
      <c r="E10220" s="2"/>
      <c r="F10220" s="2"/>
      <c r="G10220" s="2"/>
      <c r="H10220" s="2"/>
    </row>
    <row r="10221" spans="2:8">
      <c r="B10221" s="2" t="s">
        <v>10669</v>
      </c>
      <c r="C10221" s="2">
        <v>43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10670</v>
      </c>
      <c r="C10222" s="2">
        <v>45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10671</v>
      </c>
      <c r="C10223" s="2">
        <v>43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10672</v>
      </c>
      <c r="C10224" s="2">
        <v>39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10673</v>
      </c>
      <c r="C10225" s="2">
        <v>19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18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17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10691</v>
      </c>
      <c r="C10243" s="2">
        <v>29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10693</v>
      </c>
      <c r="C10245" s="2">
        <v>32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13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10703</v>
      </c>
      <c r="C10255" s="2">
        <v>17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10704</v>
      </c>
      <c r="C10256" s="2">
        <v>22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10705</v>
      </c>
      <c r="C10257" s="2">
        <v>26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10707</v>
      </c>
      <c r="C10259" s="2">
        <v>21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10708</v>
      </c>
      <c r="C10260" s="2">
        <v>22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10714</v>
      </c>
      <c r="C10266" s="2">
        <v>33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10715</v>
      </c>
      <c r="C10267" s="2">
        <v>34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10716</v>
      </c>
      <c r="C10268" s="2">
        <v>33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10717</v>
      </c>
      <c r="C10269" s="2">
        <v>30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10718</v>
      </c>
      <c r="C10270" s="2">
        <v>28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10720</v>
      </c>
      <c r="C10272" s="2">
        <v>47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10721</v>
      </c>
      <c r="C10273" s="2">
        <v>37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456</v>
      </c>
      <c r="E10300" s="2"/>
      <c r="F10300" s="2"/>
      <c r="G10300" s="2"/>
      <c r="H10300" s="2"/>
    </row>
    <row r="10301" spans="2:8">
      <c r="B10301" s="2" t="s">
        <v>10749</v>
      </c>
      <c r="C10301" s="2">
        <v>28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10750</v>
      </c>
      <c r="C10302" s="2">
        <v>30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10751</v>
      </c>
      <c r="C10303" s="2">
        <v>27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10752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21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10761</v>
      </c>
      <c r="C10313" s="2">
        <v>21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10762</v>
      </c>
      <c r="C10314" s="2">
        <v>22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10767</v>
      </c>
      <c r="C10319" s="2">
        <v>26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10773</v>
      </c>
      <c r="C10325" s="2">
        <v>21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10774</v>
      </c>
      <c r="C10326" s="2">
        <v>22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10775</v>
      </c>
      <c r="C10327" s="2">
        <v>22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10776</v>
      </c>
      <c r="C10328" s="2">
        <v>20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10777</v>
      </c>
      <c r="C10329" s="2">
        <v>21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10778</v>
      </c>
      <c r="C10330" s="2">
        <v>21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10779</v>
      </c>
      <c r="C10331" s="2">
        <v>18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35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10797</v>
      </c>
      <c r="C10349" s="2">
        <v>33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10799</v>
      </c>
      <c r="C10351" s="2">
        <v>23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29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10804</v>
      </c>
      <c r="C10356" s="2">
        <v>33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10805</v>
      </c>
      <c r="C10357" s="2">
        <v>33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10806</v>
      </c>
      <c r="C10358" s="2">
        <v>31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10810</v>
      </c>
      <c r="C10362" s="2">
        <v>31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10811</v>
      </c>
      <c r="C10363" s="2">
        <v>32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10816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51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34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10832</v>
      </c>
      <c r="C10384" s="2">
        <v>36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10833</v>
      </c>
      <c r="C10385" s="2">
        <v>35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10834</v>
      </c>
      <c r="C10386" s="2">
        <v>34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10835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10854</v>
      </c>
      <c r="C10406" s="2">
        <v>33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10855</v>
      </c>
      <c r="C10407" s="2">
        <v>33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10857</v>
      </c>
      <c r="C10409" s="2">
        <v>33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10858</v>
      </c>
      <c r="C10410" s="2">
        <v>30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10860</v>
      </c>
      <c r="C10412" s="2">
        <v>29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10863</v>
      </c>
      <c r="C10415" s="2">
        <v>30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10866</v>
      </c>
      <c r="C10418" s="2">
        <v>13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10867</v>
      </c>
      <c r="C10419" s="2">
        <v>15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10868</v>
      </c>
      <c r="C10420" s="2">
        <v>22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10870</v>
      </c>
      <c r="C10422" s="2">
        <v>20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10889</v>
      </c>
      <c r="C10441" s="2">
        <v>28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456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456</v>
      </c>
      <c r="E10443" s="2"/>
      <c r="F10443" s="2"/>
      <c r="G10443" s="2"/>
      <c r="H10443" s="2"/>
    </row>
    <row r="10444" spans="2:8">
      <c r="B10444" s="2" t="s">
        <v>10892</v>
      </c>
      <c r="C10444" s="2">
        <v>26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10893</v>
      </c>
      <c r="C10445" s="2">
        <v>40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10894</v>
      </c>
      <c r="C10446" s="2">
        <v>40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10895</v>
      </c>
      <c r="C10447" s="2">
        <v>39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10896</v>
      </c>
      <c r="C10448" s="2">
        <v>36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10897</v>
      </c>
      <c r="C10449" s="2">
        <v>37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14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19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10936</v>
      </c>
      <c r="C10488" s="2">
        <v>28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10938</v>
      </c>
      <c r="C10490" s="2">
        <v>16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10939</v>
      </c>
      <c r="C10491" s="2">
        <v>17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10940</v>
      </c>
      <c r="C10492" s="2">
        <v>18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10941</v>
      </c>
      <c r="C10493" s="2">
        <v>19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10942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35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10950</v>
      </c>
      <c r="C10502" s="2">
        <v>35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10953</v>
      </c>
      <c r="C10505" s="2">
        <v>32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10954</v>
      </c>
      <c r="C10506" s="2">
        <v>34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10955</v>
      </c>
      <c r="C10507" s="2">
        <v>32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10956</v>
      </c>
      <c r="C10508" s="2">
        <v>32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10958</v>
      </c>
      <c r="C10510" s="2">
        <v>26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34</v>
      </c>
      <c r="D10515" s="2" t="s">
        <v>456</v>
      </c>
      <c r="E10515" s="2"/>
      <c r="F10515" s="2"/>
      <c r="G10515" s="2"/>
      <c r="H10515" s="2"/>
    </row>
    <row r="10516" spans="2:8">
      <c r="B10516" s="2" t="s">
        <v>10964</v>
      </c>
      <c r="C10516" s="2">
        <v>33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10965</v>
      </c>
      <c r="C10517" s="2">
        <v>33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10966</v>
      </c>
      <c r="C10518" s="2">
        <v>31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10969</v>
      </c>
      <c r="C10521" s="2">
        <v>32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10970</v>
      </c>
      <c r="C10522" s="2">
        <v>33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10980</v>
      </c>
      <c r="C10532" s="2">
        <v>33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10981</v>
      </c>
      <c r="C10533" s="2">
        <v>32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10984</v>
      </c>
      <c r="C10536" s="2">
        <v>25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40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40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16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11001</v>
      </c>
      <c r="C10553" s="2">
        <v>17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11002</v>
      </c>
      <c r="C10554" s="2">
        <v>17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11003</v>
      </c>
      <c r="C10555" s="2">
        <v>17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11004</v>
      </c>
      <c r="C10556" s="2">
        <v>17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11005</v>
      </c>
      <c r="C10557" s="2">
        <v>15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11006</v>
      </c>
      <c r="C10558" s="2">
        <v>16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11007</v>
      </c>
      <c r="C10559" s="2">
        <v>16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11008</v>
      </c>
      <c r="C10560" s="2">
        <v>16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11009</v>
      </c>
      <c r="C10561" s="2">
        <v>16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11010</v>
      </c>
      <c r="C10562" s="2">
        <v>16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11011</v>
      </c>
      <c r="C10563" s="2">
        <v>19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35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11027</v>
      </c>
      <c r="C10579" s="2">
        <v>35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11028</v>
      </c>
      <c r="C10580" s="2">
        <v>34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11031</v>
      </c>
      <c r="C10583" s="2">
        <v>18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11032</v>
      </c>
      <c r="C10584" s="2">
        <v>19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11034</v>
      </c>
      <c r="C10586" s="2">
        <v>18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11035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39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11042</v>
      </c>
      <c r="C10594" s="2">
        <v>39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11043</v>
      </c>
      <c r="C10595" s="2">
        <v>37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11044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25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11062</v>
      </c>
      <c r="C10614" s="2">
        <v>30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11064</v>
      </c>
      <c r="C10616" s="2">
        <v>26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35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11073</v>
      </c>
      <c r="C10625" s="2">
        <v>36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11074</v>
      </c>
      <c r="C10626" s="2">
        <v>37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11076</v>
      </c>
      <c r="C10628" s="2">
        <v>42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11077</v>
      </c>
      <c r="C10629" s="2">
        <v>43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11078</v>
      </c>
      <c r="C10630" s="2">
        <v>43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11080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26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11094</v>
      </c>
      <c r="C10646" s="2">
        <v>57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54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35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11097</v>
      </c>
      <c r="C10649" s="2">
        <v>36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11098</v>
      </c>
      <c r="C10650" s="2">
        <v>38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11099</v>
      </c>
      <c r="C10651" s="2">
        <v>40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11100</v>
      </c>
      <c r="C10652" s="2">
        <v>33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11101</v>
      </c>
      <c r="C10653" s="2">
        <v>32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456</v>
      </c>
      <c r="E10655" s="2"/>
      <c r="F10655" s="2"/>
      <c r="G10655" s="2"/>
      <c r="H10655" s="2"/>
    </row>
    <row r="10656" spans="2:8">
      <c r="B10656" s="2" t="s">
        <v>11104</v>
      </c>
      <c r="C10656" s="2">
        <v>27</v>
      </c>
      <c r="D10656" s="2" t="s">
        <v>456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11107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31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11118</v>
      </c>
      <c r="C10670" s="2">
        <v>31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11119</v>
      </c>
      <c r="C10671" s="2">
        <v>30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11134</v>
      </c>
      <c r="C10686" s="2">
        <v>28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11135</v>
      </c>
      <c r="C10687" s="2">
        <v>26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11136</v>
      </c>
      <c r="C10688" s="2">
        <v>23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11137</v>
      </c>
      <c r="C10689" s="2">
        <v>20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39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11147</v>
      </c>
      <c r="C10699" s="2">
        <v>39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11148</v>
      </c>
      <c r="C10700" s="2">
        <v>39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11149</v>
      </c>
      <c r="C10701" s="2">
        <v>37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11150</v>
      </c>
      <c r="C10702" s="2">
        <v>32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11151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11194</v>
      </c>
      <c r="C10746" s="2">
        <v>27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11197</v>
      </c>
      <c r="C10749" s="2">
        <v>23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11198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11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11206</v>
      </c>
      <c r="C10758" s="2">
        <v>31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11210</v>
      </c>
      <c r="C10762" s="2">
        <v>29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11211</v>
      </c>
      <c r="C10763" s="2">
        <v>28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11238</v>
      </c>
      <c r="C10790" s="2">
        <v>35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11239</v>
      </c>
      <c r="C10791" s="2">
        <v>33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11240</v>
      </c>
      <c r="C10792" s="2">
        <v>33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11241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11257</v>
      </c>
      <c r="C10809" s="2">
        <v>32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11259</v>
      </c>
      <c r="C10811" s="2">
        <v>33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11260</v>
      </c>
      <c r="C10812" s="2">
        <v>37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11261</v>
      </c>
      <c r="C10813" s="2">
        <v>37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11262</v>
      </c>
      <c r="C10814" s="2">
        <v>36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11263</v>
      </c>
      <c r="C10815" s="2">
        <v>35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11271</v>
      </c>
      <c r="C10823" s="2">
        <v>25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11273</v>
      </c>
      <c r="C10825" s="2">
        <v>24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11275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11282</v>
      </c>
      <c r="C10834" s="2">
        <v>20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11283</v>
      </c>
      <c r="C10835" s="2">
        <v>18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11284</v>
      </c>
      <c r="C10836" s="2">
        <v>18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11285</v>
      </c>
      <c r="C10837" s="2">
        <v>17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11287</v>
      </c>
      <c r="C10839" s="2">
        <v>18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11288</v>
      </c>
      <c r="C10840" s="2">
        <v>18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11289</v>
      </c>
      <c r="C10841" s="2">
        <v>17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11292</v>
      </c>
      <c r="C10844" s="2">
        <v>26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11293</v>
      </c>
      <c r="C10845" s="2">
        <v>26</v>
      </c>
      <c r="D10845" s="2" t="s">
        <v>456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18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37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11314</v>
      </c>
      <c r="C10866" s="2">
        <v>38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11315</v>
      </c>
      <c r="C10867" s="2">
        <v>35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11320</v>
      </c>
      <c r="C10872" s="2">
        <v>32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11321</v>
      </c>
      <c r="C10873" s="2">
        <v>31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11322</v>
      </c>
      <c r="C10874" s="2">
        <v>27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11323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9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11333</v>
      </c>
      <c r="C10885" s="2">
        <v>14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11334</v>
      </c>
      <c r="C10886" s="2">
        <v>20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11335</v>
      </c>
      <c r="C10887" s="2">
        <v>21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11336</v>
      </c>
      <c r="C10888" s="2">
        <v>22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11337</v>
      </c>
      <c r="C10889" s="2">
        <v>22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11338</v>
      </c>
      <c r="C10890" s="2">
        <v>34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11339</v>
      </c>
      <c r="C10891" s="2">
        <v>35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11340</v>
      </c>
      <c r="C10892" s="2">
        <v>35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11341</v>
      </c>
      <c r="C10893" s="2">
        <v>34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22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11359</v>
      </c>
      <c r="C10911" s="2">
        <v>30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11361</v>
      </c>
      <c r="C10913" s="2">
        <v>28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44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11382</v>
      </c>
      <c r="C10934" s="2">
        <v>43</v>
      </c>
      <c r="D10934" s="2" t="s">
        <v>456</v>
      </c>
      <c r="E10934" s="2"/>
      <c r="F10934" s="2"/>
      <c r="G10934" s="2"/>
      <c r="H10934" s="2"/>
    </row>
    <row r="10935" spans="2:8">
      <c r="B10935" s="2" t="s">
        <v>11383</v>
      </c>
      <c r="C10935" s="2">
        <v>41</v>
      </c>
      <c r="D10935" s="2" t="s">
        <v>456</v>
      </c>
      <c r="E10935" s="2"/>
      <c r="F10935" s="2"/>
      <c r="G10935" s="2"/>
      <c r="H10935" s="2"/>
    </row>
    <row r="10936" spans="2:8">
      <c r="B10936" s="2" t="s">
        <v>11384</v>
      </c>
      <c r="C10936" s="2">
        <v>37</v>
      </c>
      <c r="D10936" s="2" t="s">
        <v>456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11425</v>
      </c>
      <c r="C10977" s="2">
        <v>28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11426</v>
      </c>
      <c r="C10978" s="2">
        <v>28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11427</v>
      </c>
      <c r="C10979" s="2">
        <v>28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11430</v>
      </c>
      <c r="C10982" s="2">
        <v>11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11431</v>
      </c>
      <c r="C10983" s="2">
        <v>18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40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11458</v>
      </c>
      <c r="C11010" s="2">
        <v>42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11459</v>
      </c>
      <c r="C11011" s="2">
        <v>43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11460</v>
      </c>
      <c r="C11012" s="2">
        <v>41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11461</v>
      </c>
      <c r="C11013" s="2">
        <v>37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11501</v>
      </c>
      <c r="C11053" s="2">
        <v>26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11503</v>
      </c>
      <c r="C11055" s="2">
        <v>23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11515</v>
      </c>
      <c r="C11067" s="2">
        <v>33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11520</v>
      </c>
      <c r="C11072" s="2">
        <v>24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11530</v>
      </c>
      <c r="C11082" s="2">
        <v>23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11539</v>
      </c>
      <c r="C11091" s="2">
        <v>31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11540</v>
      </c>
      <c r="C11092" s="2">
        <v>26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11541</v>
      </c>
      <c r="C11093" s="2">
        <v>32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11543</v>
      </c>
      <c r="C11095" s="2">
        <v>31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11544</v>
      </c>
      <c r="C11096" s="2">
        <v>32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11545</v>
      </c>
      <c r="C11097" s="2">
        <v>30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11546</v>
      </c>
      <c r="C11098" s="2">
        <v>28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16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47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11597</v>
      </c>
      <c r="C11149" s="2">
        <v>44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11598</v>
      </c>
      <c r="C11150" s="2">
        <v>39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11601</v>
      </c>
      <c r="C11153" s="2">
        <v>31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11603</v>
      </c>
      <c r="C11155" s="2">
        <v>31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11605</v>
      </c>
      <c r="C11157" s="2">
        <v>42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42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40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35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11619</v>
      </c>
      <c r="C11171" s="2">
        <v>31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11621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31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11637</v>
      </c>
      <c r="C11189" s="2">
        <v>34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11638</v>
      </c>
      <c r="C11190" s="2">
        <v>34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11641</v>
      </c>
      <c r="C11193" s="2">
        <v>22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11642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37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11680</v>
      </c>
      <c r="C11232" s="2">
        <v>41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11681</v>
      </c>
      <c r="C11233" s="2">
        <v>41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11682</v>
      </c>
      <c r="C11234" s="2">
        <v>38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11683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11710</v>
      </c>
      <c r="C11262" s="2">
        <v>33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11712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14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11717</v>
      </c>
      <c r="C11269" s="2">
        <v>15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11718</v>
      </c>
      <c r="C11270" s="2">
        <v>15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11732</v>
      </c>
      <c r="C11284" s="2">
        <v>26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11734</v>
      </c>
      <c r="C11286" s="2">
        <v>30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11735</v>
      </c>
      <c r="C11287" s="2">
        <v>30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11736</v>
      </c>
      <c r="C11288" s="2">
        <v>30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11765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18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11769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41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40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32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11785</v>
      </c>
      <c r="C11337" s="2">
        <v>30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11786</v>
      </c>
      <c r="C11338" s="2">
        <v>28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11787</v>
      </c>
      <c r="C11339" s="2">
        <v>35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11794</v>
      </c>
      <c r="C11346" s="2">
        <v>34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11795</v>
      </c>
      <c r="C11347" s="2">
        <v>34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11796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36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11801</v>
      </c>
      <c r="C11353" s="2">
        <v>36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11804</v>
      </c>
      <c r="C11356" s="2">
        <v>20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41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11810</v>
      </c>
      <c r="C11362" s="2">
        <v>40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11811</v>
      </c>
      <c r="C11363" s="2">
        <v>34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11812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24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11820</v>
      </c>
      <c r="C11372" s="2">
        <v>22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11821</v>
      </c>
      <c r="C11373" s="2">
        <v>21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11822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11843</v>
      </c>
      <c r="C11395" s="2">
        <v>24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11845</v>
      </c>
      <c r="C11397" s="2">
        <v>28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11848</v>
      </c>
      <c r="C11400" s="2">
        <v>24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33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11863</v>
      </c>
      <c r="C11415" s="2">
        <v>34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11864</v>
      </c>
      <c r="C11416" s="2">
        <v>34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11866</v>
      </c>
      <c r="C11418" s="2">
        <v>33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11867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42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11873</v>
      </c>
      <c r="C11425" s="2">
        <v>40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11874</v>
      </c>
      <c r="C11426" s="2">
        <v>36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11881</v>
      </c>
      <c r="C11433" s="2">
        <v>28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11886</v>
      </c>
      <c r="C11438" s="2">
        <v>40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11887</v>
      </c>
      <c r="C11439" s="2">
        <v>40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11888</v>
      </c>
      <c r="C11440" s="2">
        <v>36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11889</v>
      </c>
      <c r="C11441" s="2">
        <v>32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11891</v>
      </c>
      <c r="C11443" s="2">
        <v>38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11892</v>
      </c>
      <c r="C11444" s="2">
        <v>36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11893</v>
      </c>
      <c r="C11445" s="2">
        <v>35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11894</v>
      </c>
      <c r="C11446" s="2">
        <v>32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11896</v>
      </c>
      <c r="C11448" s="2">
        <v>36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11897</v>
      </c>
      <c r="C11449" s="2">
        <v>37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11898</v>
      </c>
      <c r="C11450" s="2">
        <v>36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11899</v>
      </c>
      <c r="C11451" s="2">
        <v>33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11900</v>
      </c>
      <c r="C11452" s="2">
        <v>30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11901</v>
      </c>
      <c r="C11453" s="2">
        <v>20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35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11904</v>
      </c>
      <c r="C11456" s="2">
        <v>35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11905</v>
      </c>
      <c r="C11457" s="2">
        <v>32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11906</v>
      </c>
      <c r="C11458" s="2">
        <v>32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11907</v>
      </c>
      <c r="C11459" s="2">
        <v>31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11923</v>
      </c>
      <c r="C11475" s="2">
        <v>28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11926</v>
      </c>
      <c r="C11478" s="2">
        <v>25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11928</v>
      </c>
      <c r="C11480" s="2">
        <v>19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30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11949</v>
      </c>
      <c r="C11501" s="2">
        <v>31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41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11968</v>
      </c>
      <c r="C11520" s="2">
        <v>42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11969</v>
      </c>
      <c r="C11521" s="2">
        <v>39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11970</v>
      </c>
      <c r="C11522" s="2">
        <v>35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15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34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11990</v>
      </c>
      <c r="C11542" s="2">
        <v>18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11996</v>
      </c>
      <c r="C11548" s="2">
        <v>28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11997</v>
      </c>
      <c r="C11549" s="2">
        <v>29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11998</v>
      </c>
      <c r="C11550" s="2">
        <v>35</v>
      </c>
      <c r="D11550" s="2" t="s">
        <v>456</v>
      </c>
      <c r="E11550" s="2"/>
      <c r="F11550" s="2"/>
      <c r="G11550" s="2"/>
      <c r="H11550" s="2"/>
    </row>
    <row r="11551" spans="2:8">
      <c r="B11551" s="2" t="s">
        <v>11999</v>
      </c>
      <c r="C11551" s="2">
        <v>37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12000</v>
      </c>
      <c r="C11552" s="2">
        <v>37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12001</v>
      </c>
      <c r="C11553" s="2">
        <v>36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12003</v>
      </c>
      <c r="C11555" s="2">
        <v>19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18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12018</v>
      </c>
      <c r="C11570" s="2">
        <v>31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12020</v>
      </c>
      <c r="C11572" s="2">
        <v>19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30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12042</v>
      </c>
      <c r="C11594" s="2">
        <v>25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12052</v>
      </c>
      <c r="C11604" s="2">
        <v>29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12053</v>
      </c>
      <c r="C11605" s="2">
        <v>30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12055</v>
      </c>
      <c r="C11607" s="2">
        <v>26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12056</v>
      </c>
      <c r="C11608" s="2">
        <v>18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39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12063</v>
      </c>
      <c r="C11615" s="2">
        <v>44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12064</v>
      </c>
      <c r="C11616" s="2">
        <v>44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12065</v>
      </c>
      <c r="C11617" s="2">
        <v>39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12066</v>
      </c>
      <c r="C11618" s="2">
        <v>30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31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12070</v>
      </c>
      <c r="C11622" s="2">
        <v>35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34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12082</v>
      </c>
      <c r="C11634" s="2">
        <v>33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12085</v>
      </c>
      <c r="C11637" s="2">
        <v>28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12086</v>
      </c>
      <c r="C11638" s="2">
        <v>18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37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12091</v>
      </c>
      <c r="C11643" s="2">
        <v>36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12092</v>
      </c>
      <c r="C11644" s="2">
        <v>34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12093</v>
      </c>
      <c r="C11645" s="2">
        <v>31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18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12098</v>
      </c>
      <c r="C11650" s="2">
        <v>18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12099</v>
      </c>
      <c r="C11651" s="2">
        <v>18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12100</v>
      </c>
      <c r="C11652" s="2">
        <v>18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12101</v>
      </c>
      <c r="C11653" s="2">
        <v>32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12102</v>
      </c>
      <c r="C11654" s="2">
        <v>32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12104</v>
      </c>
      <c r="C11656" s="2">
        <v>32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12105</v>
      </c>
      <c r="C11657" s="2">
        <v>29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12106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27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12112</v>
      </c>
      <c r="C11664" s="2">
        <v>28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27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12124</v>
      </c>
      <c r="C11676" s="2">
        <v>25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12125</v>
      </c>
      <c r="C11677" s="2">
        <v>22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12126</v>
      </c>
      <c r="C11678" s="2">
        <v>19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12127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29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12135</v>
      </c>
      <c r="C11687" s="2">
        <v>37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22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12140</v>
      </c>
      <c r="C11692" s="2">
        <v>23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12144</v>
      </c>
      <c r="C11696" s="2">
        <v>23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12145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37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12155</v>
      </c>
      <c r="C11707" s="2">
        <v>36</v>
      </c>
      <c r="D11707" s="2" t="s">
        <v>456</v>
      </c>
      <c r="E11707" s="2"/>
      <c r="F11707" s="2"/>
      <c r="G11707" s="2"/>
      <c r="H11707" s="2"/>
    </row>
    <row r="11708" spans="2:8">
      <c r="B11708" s="2" t="s">
        <v>12156</v>
      </c>
      <c r="C11708" s="2">
        <v>35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12157</v>
      </c>
      <c r="C11709" s="2">
        <v>32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35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12165</v>
      </c>
      <c r="C11717" s="2">
        <v>37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12166</v>
      </c>
      <c r="C11718" s="2">
        <v>37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12167</v>
      </c>
      <c r="C11719" s="2">
        <v>36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12168</v>
      </c>
      <c r="C11720" s="2">
        <v>34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12169</v>
      </c>
      <c r="C11721" s="2">
        <v>15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15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28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12176</v>
      </c>
      <c r="C11728" s="2">
        <v>29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12177</v>
      </c>
      <c r="C11729" s="2">
        <v>31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12179</v>
      </c>
      <c r="C11731" s="2">
        <v>30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12182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28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12187</v>
      </c>
      <c r="C11739" s="2">
        <v>29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12189</v>
      </c>
      <c r="C11741" s="2">
        <v>25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12191</v>
      </c>
      <c r="C11743" s="2">
        <v>28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8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12221</v>
      </c>
      <c r="C11773" s="2">
        <v>12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12222</v>
      </c>
      <c r="C11774" s="2">
        <v>14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12223</v>
      </c>
      <c r="C11775" s="2">
        <v>16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12224</v>
      </c>
      <c r="C11776" s="2">
        <v>17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12225</v>
      </c>
      <c r="C11777" s="2">
        <v>18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12226</v>
      </c>
      <c r="C11778" s="2">
        <v>17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12227</v>
      </c>
      <c r="C11779" s="2">
        <v>17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12228</v>
      </c>
      <c r="C11780" s="2">
        <v>16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12229</v>
      </c>
      <c r="C11781" s="2">
        <v>32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12230</v>
      </c>
      <c r="C11782" s="2">
        <v>32</v>
      </c>
      <c r="D11782" s="2" t="s">
        <v>456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12234</v>
      </c>
      <c r="C11786" s="2">
        <v>27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12236</v>
      </c>
      <c r="C11788" s="2">
        <v>21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12237</v>
      </c>
      <c r="C11789" s="2">
        <v>20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12238</v>
      </c>
      <c r="C11790" s="2">
        <v>17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12239</v>
      </c>
      <c r="C11791" s="2">
        <v>14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12240</v>
      </c>
      <c r="C11792" s="2">
        <v>14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12242</v>
      </c>
      <c r="C11794" s="2">
        <v>20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12243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44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51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51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48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12249</v>
      </c>
      <c r="C11801" s="2">
        <v>37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12250</v>
      </c>
      <c r="C11802" s="2">
        <v>37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12251</v>
      </c>
      <c r="C11803" s="2">
        <v>35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41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12261</v>
      </c>
      <c r="C11813" s="2">
        <v>40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12262</v>
      </c>
      <c r="C11814" s="2">
        <v>37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12263</v>
      </c>
      <c r="C11815" s="2">
        <v>35</v>
      </c>
      <c r="D11815" s="2" t="s">
        <v>456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40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12271</v>
      </c>
      <c r="C11823" s="2">
        <v>39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12272</v>
      </c>
      <c r="C11824" s="2">
        <v>35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12274</v>
      </c>
      <c r="C11826" s="2">
        <v>25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12275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18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18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41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43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12305</v>
      </c>
      <c r="C11857" s="2">
        <v>28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12306</v>
      </c>
      <c r="C11858" s="2">
        <v>28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12310</v>
      </c>
      <c r="C11862" s="2">
        <v>28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12311</v>
      </c>
      <c r="C11863" s="2">
        <v>27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12314</v>
      </c>
      <c r="C11866" s="2">
        <v>26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12317</v>
      </c>
      <c r="C11869" s="2">
        <v>15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12318</v>
      </c>
      <c r="C11870" s="2">
        <v>15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12319</v>
      </c>
      <c r="C11871" s="2">
        <v>17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12320</v>
      </c>
      <c r="C11872" s="2">
        <v>18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12321</v>
      </c>
      <c r="C11873" s="2">
        <v>39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12322</v>
      </c>
      <c r="C11874" s="2">
        <v>41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12323</v>
      </c>
      <c r="C11875" s="2">
        <v>41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12324</v>
      </c>
      <c r="C11876" s="2">
        <v>37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12325</v>
      </c>
      <c r="C11877" s="2">
        <v>30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39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12329</v>
      </c>
      <c r="C11881" s="2">
        <v>39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12330</v>
      </c>
      <c r="C11882" s="2">
        <v>37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12332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12341</v>
      </c>
      <c r="C11893" s="2">
        <v>34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12342</v>
      </c>
      <c r="C11894" s="2">
        <v>35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12345</v>
      </c>
      <c r="C11897" s="2">
        <v>28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12346</v>
      </c>
      <c r="C11898" s="2">
        <v>23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12351</v>
      </c>
      <c r="C11903" s="2">
        <v>36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12352</v>
      </c>
      <c r="C11904" s="2">
        <v>37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12353</v>
      </c>
      <c r="C11905" s="2">
        <v>35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12356</v>
      </c>
      <c r="C11908" s="2">
        <v>33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34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12367</v>
      </c>
      <c r="C11919" s="2">
        <v>36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12368</v>
      </c>
      <c r="C11920" s="2">
        <v>35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12369</v>
      </c>
      <c r="C11921" s="2">
        <v>31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18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12390</v>
      </c>
      <c r="C11942" s="2">
        <v>21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12391</v>
      </c>
      <c r="C11943" s="2">
        <v>22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12392</v>
      </c>
      <c r="C11944" s="2">
        <v>17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21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12398</v>
      </c>
      <c r="C11950" s="2">
        <v>21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12399</v>
      </c>
      <c r="C11951" s="2">
        <v>22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12401</v>
      </c>
      <c r="C11953" s="2">
        <v>21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12402</v>
      </c>
      <c r="C11954" s="2">
        <v>19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12403</v>
      </c>
      <c r="C11955" s="2">
        <v>16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456</v>
      </c>
      <c r="E11960" s="2"/>
      <c r="F11960" s="2"/>
      <c r="G11960" s="2"/>
      <c r="H11960" s="2"/>
    </row>
    <row r="11961" spans="2:8">
      <c r="B11961" s="2" t="s">
        <v>12409</v>
      </c>
      <c r="C11961" s="2">
        <v>29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12412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42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40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22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12419</v>
      </c>
      <c r="C11971" s="2">
        <v>22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12420</v>
      </c>
      <c r="C11972" s="2">
        <v>21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12422</v>
      </c>
      <c r="C11974" s="2">
        <v>21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12423</v>
      </c>
      <c r="C11975" s="2">
        <v>35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12424</v>
      </c>
      <c r="C11976" s="2">
        <v>33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12425</v>
      </c>
      <c r="C11977" s="2">
        <v>33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12427</v>
      </c>
      <c r="C11979" s="2">
        <v>33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12429</v>
      </c>
      <c r="C11981" s="2">
        <v>34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12435</v>
      </c>
      <c r="C11987" s="2">
        <v>33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12438</v>
      </c>
      <c r="C11990" s="2">
        <v>29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12440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37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12461</v>
      </c>
      <c r="C12013" s="2">
        <v>39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12462</v>
      </c>
      <c r="C12014" s="2">
        <v>39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12463</v>
      </c>
      <c r="C12015" s="2">
        <v>35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12466</v>
      </c>
      <c r="C12018" s="2">
        <v>30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12467</v>
      </c>
      <c r="C12019" s="2">
        <v>30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12469</v>
      </c>
      <c r="C12021" s="2">
        <v>27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12472</v>
      </c>
      <c r="C12024" s="2">
        <v>30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12473</v>
      </c>
      <c r="C12025" s="2">
        <v>30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12475</v>
      </c>
      <c r="C12027" s="2">
        <v>33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12476</v>
      </c>
      <c r="C12028" s="2">
        <v>34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12479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10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10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32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12490</v>
      </c>
      <c r="C12042" s="2">
        <v>34</v>
      </c>
      <c r="D12042" s="2" t="s">
        <v>456</v>
      </c>
      <c r="E12042" s="2"/>
      <c r="F12042" s="2"/>
      <c r="G12042" s="2"/>
      <c r="H12042" s="2"/>
    </row>
    <row r="12043" spans="2:8">
      <c r="B12043" s="2" t="s">
        <v>12491</v>
      </c>
      <c r="C12043" s="2">
        <v>33</v>
      </c>
      <c r="D12043" s="2" t="s">
        <v>456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12493</v>
      </c>
      <c r="C12045" s="2">
        <v>30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12495</v>
      </c>
      <c r="C12047" s="2">
        <v>44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12496</v>
      </c>
      <c r="C12048" s="2">
        <v>42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12497</v>
      </c>
      <c r="C12049" s="2">
        <v>40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12498</v>
      </c>
      <c r="C12050" s="2">
        <v>38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17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29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12509</v>
      </c>
      <c r="C12061" s="2">
        <v>24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12511</v>
      </c>
      <c r="C12063" s="2">
        <v>30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12517</v>
      </c>
      <c r="C12069" s="2">
        <v>23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12518</v>
      </c>
      <c r="C12070" s="2">
        <v>20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12519</v>
      </c>
      <c r="C12071" s="2">
        <v>26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12533</v>
      </c>
      <c r="C12085" s="2">
        <v>33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12534</v>
      </c>
      <c r="C12086" s="2">
        <v>33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12537</v>
      </c>
      <c r="C12089" s="2">
        <v>31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12539</v>
      </c>
      <c r="C12091" s="2">
        <v>31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12551</v>
      </c>
      <c r="C12103" s="2">
        <v>34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12552</v>
      </c>
      <c r="C12104" s="2">
        <v>36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12556</v>
      </c>
      <c r="C12108" s="2">
        <v>32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12560</v>
      </c>
      <c r="C12112" s="2">
        <v>31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12562</v>
      </c>
      <c r="C12114" s="2">
        <v>30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12565</v>
      </c>
      <c r="C12117" s="2">
        <v>29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12566</v>
      </c>
      <c r="C12118" s="2">
        <v>32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12567</v>
      </c>
      <c r="C12119" s="2">
        <v>34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12568</v>
      </c>
      <c r="C12120" s="2">
        <v>36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12569</v>
      </c>
      <c r="C12121" s="2">
        <v>34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12579</v>
      </c>
      <c r="C12131" s="2">
        <v>23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12580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12597</v>
      </c>
      <c r="C12149" s="2">
        <v>28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47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12603</v>
      </c>
      <c r="C12155" s="2">
        <v>47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12604</v>
      </c>
      <c r="C12156" s="2">
        <v>43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12607</v>
      </c>
      <c r="C12159" s="2">
        <v>24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12608</v>
      </c>
      <c r="C12160" s="2">
        <v>26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12609</v>
      </c>
      <c r="C12161" s="2">
        <v>34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12610</v>
      </c>
      <c r="C12162" s="2">
        <v>33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12611</v>
      </c>
      <c r="C12163" s="2">
        <v>34</v>
      </c>
      <c r="D12163" s="2" t="s">
        <v>456</v>
      </c>
      <c r="E12163" s="2"/>
      <c r="F12163" s="2"/>
      <c r="G12163" s="2"/>
      <c r="H12163" s="2"/>
    </row>
    <row r="12164" spans="2:8">
      <c r="B12164" s="2" t="s">
        <v>12612</v>
      </c>
      <c r="C12164" s="2">
        <v>33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12614</v>
      </c>
      <c r="C12166" s="2">
        <v>37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12615</v>
      </c>
      <c r="C12167" s="2">
        <v>37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12616</v>
      </c>
      <c r="C12168" s="2">
        <v>36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12617</v>
      </c>
      <c r="C12169" s="2">
        <v>34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12619</v>
      </c>
      <c r="C12171" s="2">
        <v>28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37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12624</v>
      </c>
      <c r="C12176" s="2">
        <v>34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12626</v>
      </c>
      <c r="C12178" s="2">
        <v>31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16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456</v>
      </c>
      <c r="E12208" s="2"/>
      <c r="F12208" s="2"/>
      <c r="G12208" s="2"/>
      <c r="H12208" s="2"/>
    </row>
    <row r="12209" spans="2:8">
      <c r="B12209" s="2" t="s">
        <v>12657</v>
      </c>
      <c r="C12209" s="2">
        <v>31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12658</v>
      </c>
      <c r="C12210" s="2">
        <v>30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12659</v>
      </c>
      <c r="C12211" s="2">
        <v>29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12661</v>
      </c>
      <c r="C12213" s="2">
        <v>19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12662</v>
      </c>
      <c r="C12214" s="2">
        <v>22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12663</v>
      </c>
      <c r="C12215" s="2">
        <v>23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12665</v>
      </c>
      <c r="C12217" s="2">
        <v>24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12666</v>
      </c>
      <c r="C12218" s="2">
        <v>24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12669</v>
      </c>
      <c r="C12221" s="2">
        <v>18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12670</v>
      </c>
      <c r="C12222" s="2">
        <v>34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12676</v>
      </c>
      <c r="C12228" s="2">
        <v>33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12677</v>
      </c>
      <c r="C12229" s="2">
        <v>34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12678</v>
      </c>
      <c r="C12230" s="2">
        <v>34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12679</v>
      </c>
      <c r="C12231" s="2">
        <v>39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12680</v>
      </c>
      <c r="C12232" s="2">
        <v>38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29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12705</v>
      </c>
      <c r="C12257" s="2">
        <v>29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12708</v>
      </c>
      <c r="C12260" s="2">
        <v>26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12715</v>
      </c>
      <c r="C12267" s="2">
        <v>18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12717</v>
      </c>
      <c r="C12269" s="2">
        <v>18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12718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456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456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456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12733</v>
      </c>
      <c r="C12285" s="2">
        <v>26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12735</v>
      </c>
      <c r="C12287" s="2">
        <v>29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12738</v>
      </c>
      <c r="C12290" s="2">
        <v>14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16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34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12744</v>
      </c>
      <c r="C12296" s="2">
        <v>34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12745</v>
      </c>
      <c r="C12297" s="2">
        <v>34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12746</v>
      </c>
      <c r="C12298" s="2">
        <v>29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12747</v>
      </c>
      <c r="C12299" s="2">
        <v>28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12750</v>
      </c>
      <c r="C12302" s="2">
        <v>27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12761</v>
      </c>
      <c r="C12313" s="2">
        <v>36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24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12773</v>
      </c>
      <c r="C12325" s="2">
        <v>23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12774</v>
      </c>
      <c r="C12326" s="2">
        <v>24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12777</v>
      </c>
      <c r="C12329" s="2">
        <v>40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12778</v>
      </c>
      <c r="C12330" s="2">
        <v>36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32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12814</v>
      </c>
      <c r="C12366" s="2">
        <v>32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12815</v>
      </c>
      <c r="C12367" s="2">
        <v>31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12816</v>
      </c>
      <c r="C12368" s="2">
        <v>30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12817</v>
      </c>
      <c r="C12369" s="2">
        <v>28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12819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40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12833</v>
      </c>
      <c r="C12385" s="2">
        <v>41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12834</v>
      </c>
      <c r="C12386" s="2">
        <v>40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12835</v>
      </c>
      <c r="C12387" s="2">
        <v>37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12836</v>
      </c>
      <c r="C12388" s="2">
        <v>30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12838</v>
      </c>
      <c r="C12390" s="2">
        <v>30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12839</v>
      </c>
      <c r="C12391" s="2">
        <v>26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22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12845</v>
      </c>
      <c r="C12397" s="2">
        <v>23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12847</v>
      </c>
      <c r="C12399" s="2">
        <v>24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12848</v>
      </c>
      <c r="C12400" s="2">
        <v>24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12850</v>
      </c>
      <c r="C12402" s="2">
        <v>21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12851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29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12858</v>
      </c>
      <c r="C12410" s="2">
        <v>30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12861</v>
      </c>
      <c r="C12413" s="2">
        <v>26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12862</v>
      </c>
      <c r="C12414" s="2">
        <v>22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12863</v>
      </c>
      <c r="C12415" s="2">
        <v>31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12864</v>
      </c>
      <c r="C12416" s="2">
        <v>32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12866</v>
      </c>
      <c r="C12418" s="2">
        <v>27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29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12885</v>
      </c>
      <c r="C12437" s="2">
        <v>29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12886</v>
      </c>
      <c r="C12438" s="2">
        <v>28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12899</v>
      </c>
      <c r="C12451" s="2">
        <v>23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12900</v>
      </c>
      <c r="C12452" s="2">
        <v>17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456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12903</v>
      </c>
      <c r="C12455" s="2">
        <v>27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12904</v>
      </c>
      <c r="C12456" s="2">
        <v>33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12905</v>
      </c>
      <c r="C12457" s="2">
        <v>33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12906</v>
      </c>
      <c r="C12458" s="2">
        <v>33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13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39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12915</v>
      </c>
      <c r="C12467" s="2">
        <v>37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12916</v>
      </c>
      <c r="C12468" s="2">
        <v>21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12917</v>
      </c>
      <c r="C12469" s="2">
        <v>24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12919</v>
      </c>
      <c r="C12471" s="2">
        <v>25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12930</v>
      </c>
      <c r="C12482" s="2">
        <v>34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12931</v>
      </c>
      <c r="C12483" s="2">
        <v>34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12932</v>
      </c>
      <c r="C12484" s="2">
        <v>32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12933</v>
      </c>
      <c r="C12485" s="2">
        <v>30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12934</v>
      </c>
      <c r="C12486" s="2">
        <v>32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30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12944</v>
      </c>
      <c r="C12496" s="2">
        <v>33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12946</v>
      </c>
      <c r="C12498" s="2">
        <v>33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15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12955</v>
      </c>
      <c r="C12507" s="2">
        <v>35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12956</v>
      </c>
      <c r="C12508" s="2">
        <v>33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31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12961</v>
      </c>
      <c r="C12513" s="2">
        <v>31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12962</v>
      </c>
      <c r="C12514" s="2">
        <v>30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12963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39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12984</v>
      </c>
      <c r="C12536" s="2">
        <v>40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12985</v>
      </c>
      <c r="C12537" s="2">
        <v>39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12986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39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12991</v>
      </c>
      <c r="C12543" s="2">
        <v>40</v>
      </c>
      <c r="D12543" s="2" t="s">
        <v>456</v>
      </c>
      <c r="E12543" s="2"/>
      <c r="F12543" s="2"/>
      <c r="G12543" s="2"/>
      <c r="H12543" s="2"/>
    </row>
    <row r="12544" spans="2:8">
      <c r="B12544" s="2" t="s">
        <v>12992</v>
      </c>
      <c r="C12544" s="2">
        <v>40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12993</v>
      </c>
      <c r="C12545" s="2">
        <v>35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12994</v>
      </c>
      <c r="C12546" s="2">
        <v>24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12995</v>
      </c>
      <c r="C12547" s="2">
        <v>30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12996</v>
      </c>
      <c r="C12548" s="2">
        <v>30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12997</v>
      </c>
      <c r="C12549" s="2">
        <v>29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456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13000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19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13020</v>
      </c>
      <c r="C12572" s="2">
        <v>34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13021</v>
      </c>
      <c r="C12573" s="2">
        <v>34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13022</v>
      </c>
      <c r="C12574" s="2">
        <v>32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13023</v>
      </c>
      <c r="C12575" s="2">
        <v>28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13026</v>
      </c>
      <c r="C12578" s="2">
        <v>30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13027</v>
      </c>
      <c r="C12579" s="2">
        <v>30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13028</v>
      </c>
      <c r="C12580" s="2">
        <v>21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13035</v>
      </c>
      <c r="C12587" s="2">
        <v>33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13037</v>
      </c>
      <c r="C12589" s="2">
        <v>26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13038</v>
      </c>
      <c r="C12590" s="2">
        <v>23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13039</v>
      </c>
      <c r="C12591" s="2">
        <v>41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42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26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13051</v>
      </c>
      <c r="C12603" s="2">
        <v>27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13054</v>
      </c>
      <c r="C12606" s="2">
        <v>35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13055</v>
      </c>
      <c r="C12607" s="2">
        <v>36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13056</v>
      </c>
      <c r="C12608" s="2">
        <v>34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13058</v>
      </c>
      <c r="C12610" s="2">
        <v>39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13059</v>
      </c>
      <c r="C12611" s="2">
        <v>39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13060</v>
      </c>
      <c r="C12612" s="2">
        <v>38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17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41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13077</v>
      </c>
      <c r="C12629" s="2">
        <v>44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13078</v>
      </c>
      <c r="C12630" s="2">
        <v>43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13079</v>
      </c>
      <c r="C12631" s="2">
        <v>40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13082</v>
      </c>
      <c r="C12634" s="2">
        <v>29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13083</v>
      </c>
      <c r="C12635" s="2">
        <v>24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13086</v>
      </c>
      <c r="C12638" s="2">
        <v>29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13089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13094</v>
      </c>
      <c r="C12646" s="2">
        <v>34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13097</v>
      </c>
      <c r="C12649" s="2">
        <v>32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13099</v>
      </c>
      <c r="C12651" s="2">
        <v>36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13100</v>
      </c>
      <c r="C12652" s="2">
        <v>35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13101</v>
      </c>
      <c r="C12653" s="2">
        <v>31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40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13118</v>
      </c>
      <c r="C12670" s="2">
        <v>30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13123</v>
      </c>
      <c r="C12675" s="2">
        <v>22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13124</v>
      </c>
      <c r="C12676" s="2">
        <v>43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35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13127</v>
      </c>
      <c r="C12679" s="2">
        <v>35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13128</v>
      </c>
      <c r="C12680" s="2">
        <v>36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13130</v>
      </c>
      <c r="C12682" s="2">
        <v>38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13131</v>
      </c>
      <c r="C12683" s="2">
        <v>37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13132</v>
      </c>
      <c r="C12684" s="2">
        <v>37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13136</v>
      </c>
      <c r="C12688" s="2">
        <v>26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13137</v>
      </c>
      <c r="C12689" s="2">
        <v>27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13138</v>
      </c>
      <c r="C12690" s="2">
        <v>26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13140</v>
      </c>
      <c r="C12692" s="2">
        <v>23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35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13146</v>
      </c>
      <c r="C12698" s="2">
        <v>35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13147</v>
      </c>
      <c r="C12699" s="2">
        <v>35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13148</v>
      </c>
      <c r="C12700" s="2">
        <v>36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13149</v>
      </c>
      <c r="C12701" s="2">
        <v>32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13150</v>
      </c>
      <c r="C12702" s="2">
        <v>32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13154</v>
      </c>
      <c r="C12706" s="2">
        <v>24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13155</v>
      </c>
      <c r="C12707" s="2">
        <v>20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13156</v>
      </c>
      <c r="C12708" s="2">
        <v>22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13161</v>
      </c>
      <c r="C12713" s="2">
        <v>36</v>
      </c>
      <c r="D12713" s="2" t="s">
        <v>456</v>
      </c>
      <c r="E12713" s="2"/>
      <c r="F12713" s="2"/>
      <c r="G12713" s="2"/>
      <c r="H12713" s="2"/>
    </row>
    <row r="12714" spans="2:8">
      <c r="B12714" s="2" t="s">
        <v>13162</v>
      </c>
      <c r="C12714" s="2">
        <v>36</v>
      </c>
      <c r="D12714" s="2" t="s">
        <v>456</v>
      </c>
      <c r="E12714" s="2"/>
      <c r="F12714" s="2"/>
      <c r="G12714" s="2"/>
      <c r="H12714" s="2"/>
    </row>
    <row r="12715" spans="2:8">
      <c r="B12715" s="2" t="s">
        <v>13163</v>
      </c>
      <c r="C12715" s="2">
        <v>34</v>
      </c>
      <c r="D12715" s="2" t="s">
        <v>456</v>
      </c>
      <c r="E12715" s="2"/>
      <c r="F12715" s="2"/>
      <c r="G12715" s="2"/>
      <c r="H12715" s="2"/>
    </row>
    <row r="12716" spans="2:8">
      <c r="B12716" s="2" t="s">
        <v>13164</v>
      </c>
      <c r="C12716" s="2">
        <v>31</v>
      </c>
      <c r="D12716" s="2" t="s">
        <v>456</v>
      </c>
      <c r="E12716" s="2"/>
      <c r="F12716" s="2"/>
      <c r="G12716" s="2"/>
      <c r="H12716" s="2"/>
    </row>
    <row r="12717" spans="2:8">
      <c r="B12717" s="2" t="s">
        <v>13165</v>
      </c>
      <c r="C12717" s="2">
        <v>32</v>
      </c>
      <c r="D12717" s="2" t="s">
        <v>456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456</v>
      </c>
      <c r="E12718" s="2"/>
      <c r="F12718" s="2"/>
      <c r="G12718" s="2"/>
      <c r="H12718" s="2"/>
    </row>
    <row r="12719" spans="2:8">
      <c r="B12719" s="2" t="s">
        <v>13167</v>
      </c>
      <c r="C12719" s="2">
        <v>34</v>
      </c>
      <c r="D12719" s="2" t="s">
        <v>456</v>
      </c>
      <c r="E12719" s="2"/>
      <c r="F12719" s="2"/>
      <c r="G12719" s="2"/>
      <c r="H12719" s="2"/>
    </row>
    <row r="12720" spans="2:8">
      <c r="B12720" s="2" t="s">
        <v>13168</v>
      </c>
      <c r="C12720" s="2">
        <v>33</v>
      </c>
      <c r="D12720" s="2" t="s">
        <v>456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456</v>
      </c>
      <c r="E12721" s="2"/>
      <c r="F12721" s="2"/>
      <c r="G12721" s="2"/>
      <c r="H12721" s="2"/>
    </row>
    <row r="12722" spans="2:8">
      <c r="B12722" s="2" t="s">
        <v>13170</v>
      </c>
      <c r="C12722" s="2">
        <v>28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16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13176</v>
      </c>
      <c r="C12728" s="2">
        <v>17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13177</v>
      </c>
      <c r="C12729" s="2">
        <v>17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13178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35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13180</v>
      </c>
      <c r="C12732" s="2">
        <v>37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13181</v>
      </c>
      <c r="C12733" s="2">
        <v>37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13182</v>
      </c>
      <c r="C12734" s="2">
        <v>33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13183</v>
      </c>
      <c r="C12735" s="2">
        <v>37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13184</v>
      </c>
      <c r="C12736" s="2">
        <v>38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13185</v>
      </c>
      <c r="C12737" s="2">
        <v>36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13186</v>
      </c>
      <c r="C12738" s="2">
        <v>31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13187</v>
      </c>
      <c r="C12739" s="2">
        <v>31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13189</v>
      </c>
      <c r="C12741" s="2">
        <v>28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13190</v>
      </c>
      <c r="C12742" s="2">
        <v>20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13192</v>
      </c>
      <c r="C12744" s="2">
        <v>29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13195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13204</v>
      </c>
      <c r="C12756" s="2">
        <v>34</v>
      </c>
      <c r="D12756" s="2" t="s">
        <v>456</v>
      </c>
      <c r="E12756" s="2"/>
      <c r="F12756" s="2"/>
      <c r="G12756" s="2"/>
      <c r="H12756" s="2"/>
    </row>
    <row r="12757" spans="2:8">
      <c r="B12757" s="2" t="s">
        <v>13205</v>
      </c>
      <c r="C12757" s="2">
        <v>34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13206</v>
      </c>
      <c r="C12758" s="2">
        <v>34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13208</v>
      </c>
      <c r="C12760" s="2">
        <v>30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13211</v>
      </c>
      <c r="C12763" s="2">
        <v>16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13218</v>
      </c>
      <c r="C12770" s="2">
        <v>24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32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13229</v>
      </c>
      <c r="C12781" s="2">
        <v>36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13230</v>
      </c>
      <c r="C12782" s="2">
        <v>35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13231</v>
      </c>
      <c r="C12783" s="2">
        <v>8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13232</v>
      </c>
      <c r="C12784" s="2">
        <v>10</v>
      </c>
      <c r="D12784" s="2" t="s">
        <v>456</v>
      </c>
      <c r="E12784" s="2"/>
      <c r="F12784" s="2"/>
      <c r="G12784" s="2"/>
      <c r="H12784" s="2"/>
    </row>
    <row r="12785" spans="2:8">
      <c r="B12785" s="2" t="s">
        <v>13233</v>
      </c>
      <c r="C12785" s="2">
        <v>15</v>
      </c>
      <c r="D12785" s="2" t="s">
        <v>456</v>
      </c>
      <c r="E12785" s="2"/>
      <c r="F12785" s="2"/>
      <c r="G12785" s="2"/>
      <c r="H12785" s="2"/>
    </row>
    <row r="12786" spans="2:8">
      <c r="B12786" s="2" t="s">
        <v>13234</v>
      </c>
      <c r="C12786" s="2">
        <v>17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13235</v>
      </c>
      <c r="C12787" s="2">
        <v>19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13236</v>
      </c>
      <c r="C12788" s="2">
        <v>21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13237</v>
      </c>
      <c r="C12789" s="2">
        <v>22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13238</v>
      </c>
      <c r="C12790" s="2">
        <v>23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13239</v>
      </c>
      <c r="C12791" s="2">
        <v>12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36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13246</v>
      </c>
      <c r="C12798" s="2">
        <v>36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13248</v>
      </c>
      <c r="C12800" s="2">
        <v>35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13249</v>
      </c>
      <c r="C12801" s="2">
        <v>33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13250</v>
      </c>
      <c r="C12802" s="2">
        <v>21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38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13255</v>
      </c>
      <c r="C12807" s="2">
        <v>37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13257</v>
      </c>
      <c r="C12809" s="2">
        <v>18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13297</v>
      </c>
      <c r="C12849" s="2">
        <v>33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13298</v>
      </c>
      <c r="C12850" s="2">
        <v>34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13299</v>
      </c>
      <c r="C12851" s="2">
        <v>34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13300</v>
      </c>
      <c r="C12852" s="2">
        <v>34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13301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40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13306</v>
      </c>
      <c r="C12858" s="2">
        <v>38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13307</v>
      </c>
      <c r="C12859" s="2">
        <v>37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13308</v>
      </c>
      <c r="C12860" s="2">
        <v>35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13309</v>
      </c>
      <c r="C12861" s="2">
        <v>33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13312</v>
      </c>
      <c r="C12864" s="2">
        <v>31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13313</v>
      </c>
      <c r="C12865" s="2">
        <v>32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13315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41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13325</v>
      </c>
      <c r="C12877" s="2">
        <v>40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13326</v>
      </c>
      <c r="C12878" s="2">
        <v>40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13327</v>
      </c>
      <c r="C12879" s="2">
        <v>28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13328</v>
      </c>
      <c r="C12880" s="2">
        <v>22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13329</v>
      </c>
      <c r="C12881" s="2">
        <v>17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13338</v>
      </c>
      <c r="C12890" s="2">
        <v>30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31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13345</v>
      </c>
      <c r="C12897" s="2">
        <v>33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45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13370</v>
      </c>
      <c r="C12922" s="2">
        <v>45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13371</v>
      </c>
      <c r="C12923" s="2">
        <v>42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13372</v>
      </c>
      <c r="C12924" s="2">
        <v>39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40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13385</v>
      </c>
      <c r="C12937" s="2">
        <v>40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13386</v>
      </c>
      <c r="C12938" s="2">
        <v>37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13387</v>
      </c>
      <c r="C12939" s="2">
        <v>36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13388</v>
      </c>
      <c r="C12940" s="2">
        <v>32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13389</v>
      </c>
      <c r="C12941" s="2">
        <v>18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13392</v>
      </c>
      <c r="C12944" s="2">
        <v>20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13393</v>
      </c>
      <c r="C12945" s="2">
        <v>20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13394</v>
      </c>
      <c r="C12946" s="2">
        <v>18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13395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33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13406</v>
      </c>
      <c r="C12958" s="2">
        <v>37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13407</v>
      </c>
      <c r="C12959" s="2">
        <v>35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13408</v>
      </c>
      <c r="C12960" s="2">
        <v>34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13409</v>
      </c>
      <c r="C12961" s="2">
        <v>32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13411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13416</v>
      </c>
      <c r="C12968" s="2">
        <v>33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13417</v>
      </c>
      <c r="C12969" s="2">
        <v>31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13418</v>
      </c>
      <c r="C12970" s="2">
        <v>31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13420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34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13430</v>
      </c>
      <c r="C12982" s="2">
        <v>37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13431</v>
      </c>
      <c r="C12983" s="2">
        <v>35</v>
      </c>
      <c r="D12983" s="2" t="s">
        <v>456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13433</v>
      </c>
      <c r="C12985" s="2">
        <v>24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13443</v>
      </c>
      <c r="C12995" s="2">
        <v>33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13448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27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456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13459</v>
      </c>
      <c r="C13011" s="2">
        <v>33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13461</v>
      </c>
      <c r="C13013" s="2">
        <v>30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13464</v>
      </c>
      <c r="C13016" s="2">
        <v>28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13468</v>
      </c>
      <c r="C13020" s="2">
        <v>29</v>
      </c>
      <c r="D13020" s="2" t="s">
        <v>456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13471</v>
      </c>
      <c r="C13023" s="2">
        <v>39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40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41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38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13481</v>
      </c>
      <c r="C13033" s="2">
        <v>39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13482</v>
      </c>
      <c r="C13034" s="2">
        <v>38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13483</v>
      </c>
      <c r="C13035" s="2">
        <v>34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13484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34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13495</v>
      </c>
      <c r="C13047" s="2">
        <v>25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13510</v>
      </c>
      <c r="C13062" s="2">
        <v>34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13515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13522</v>
      </c>
      <c r="C13074" s="2">
        <v>29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456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13526</v>
      </c>
      <c r="C13078" s="2">
        <v>22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13527</v>
      </c>
      <c r="C13079" s="2">
        <v>17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13528</v>
      </c>
      <c r="C13080" s="2">
        <v>34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13529</v>
      </c>
      <c r="C13081" s="2">
        <v>35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13530</v>
      </c>
      <c r="C13082" s="2">
        <v>35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13531</v>
      </c>
      <c r="C13083" s="2">
        <v>32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13532</v>
      </c>
      <c r="C13084" s="2">
        <v>30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13534</v>
      </c>
      <c r="C13086" s="2">
        <v>32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13539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16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19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13555</v>
      </c>
      <c r="C13107" s="2">
        <v>29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13556</v>
      </c>
      <c r="C13108" s="2">
        <v>31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13557</v>
      </c>
      <c r="C13109" s="2">
        <v>31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13558</v>
      </c>
      <c r="C13110" s="2">
        <v>32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13559</v>
      </c>
      <c r="C13111" s="2">
        <v>15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13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13569</v>
      </c>
      <c r="C13121" s="2">
        <v>29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13570</v>
      </c>
      <c r="C13122" s="2">
        <v>26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26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13575</v>
      </c>
      <c r="C13127" s="2">
        <v>26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13576</v>
      </c>
      <c r="C13128" s="2">
        <v>26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13577</v>
      </c>
      <c r="C13129" s="2">
        <v>26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13578</v>
      </c>
      <c r="C13130" s="2">
        <v>26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13579</v>
      </c>
      <c r="C13131" s="2">
        <v>32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13581</v>
      </c>
      <c r="C13133" s="2">
        <v>32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13582</v>
      </c>
      <c r="C13134" s="2">
        <v>31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13583</v>
      </c>
      <c r="C13135" s="2">
        <v>36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13584</v>
      </c>
      <c r="C13136" s="2">
        <v>35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13585</v>
      </c>
      <c r="C13137" s="2">
        <v>35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13586</v>
      </c>
      <c r="C13138" s="2">
        <v>31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37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13599</v>
      </c>
      <c r="C13151" s="2">
        <v>36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13600</v>
      </c>
      <c r="C13152" s="2">
        <v>34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13601</v>
      </c>
      <c r="C13153" s="2">
        <v>30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31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13607</v>
      </c>
      <c r="C13159" s="2">
        <v>30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13608</v>
      </c>
      <c r="C13160" s="2">
        <v>30</v>
      </c>
      <c r="D13160" s="2" t="s">
        <v>456</v>
      </c>
      <c r="E13160" s="2"/>
      <c r="F13160" s="2"/>
      <c r="G13160" s="2"/>
      <c r="H13160" s="2"/>
    </row>
    <row r="13161" spans="2:8">
      <c r="B13161" s="2" t="s">
        <v>13609</v>
      </c>
      <c r="C13161" s="2">
        <v>46</v>
      </c>
      <c r="D13161" s="2" t="s">
        <v>456</v>
      </c>
      <c r="E13161" s="2"/>
      <c r="F13161" s="2"/>
      <c r="G13161" s="2"/>
      <c r="H13161" s="2"/>
    </row>
    <row r="13162" spans="2:8">
      <c r="B13162" s="2" t="s">
        <v>13610</v>
      </c>
      <c r="C13162" s="2">
        <v>45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13611</v>
      </c>
      <c r="C13163" s="2">
        <v>42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13612</v>
      </c>
      <c r="C13164" s="2">
        <v>36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13613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16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58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13618</v>
      </c>
      <c r="C13170" s="2">
        <v>55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13619</v>
      </c>
      <c r="C13171" s="2">
        <v>36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15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456</v>
      </c>
      <c r="E13178" s="2"/>
      <c r="F13178" s="2"/>
      <c r="G13178" s="2"/>
      <c r="H13178" s="2"/>
    </row>
    <row r="13179" spans="2:8">
      <c r="B13179" s="2" t="s">
        <v>13627</v>
      </c>
      <c r="C13179" s="2">
        <v>28</v>
      </c>
      <c r="D13179" s="2" t="s">
        <v>456</v>
      </c>
      <c r="E13179" s="2"/>
      <c r="F13179" s="2"/>
      <c r="G13179" s="2"/>
      <c r="H13179" s="2"/>
    </row>
    <row r="13180" spans="2:8">
      <c r="B13180" s="2" t="s">
        <v>13628</v>
      </c>
      <c r="C13180" s="2">
        <v>28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13632</v>
      </c>
      <c r="C13184" s="2">
        <v>24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13633</v>
      </c>
      <c r="C13185" s="2">
        <v>20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13635</v>
      </c>
      <c r="C13187" s="2">
        <v>33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13637</v>
      </c>
      <c r="C13189" s="2">
        <v>30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13640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13652</v>
      </c>
      <c r="C13204" s="2">
        <v>31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13653</v>
      </c>
      <c r="C13205" s="2">
        <v>28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13672</v>
      </c>
      <c r="C13224" s="2">
        <v>28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38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13680</v>
      </c>
      <c r="C13232" s="2">
        <v>37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13681</v>
      </c>
      <c r="C13233" s="2">
        <v>37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13682</v>
      </c>
      <c r="C13234" s="2">
        <v>34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13683</v>
      </c>
      <c r="C13235" s="2">
        <v>38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13684</v>
      </c>
      <c r="C13236" s="2">
        <v>41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13685</v>
      </c>
      <c r="C13237" s="2">
        <v>42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13686</v>
      </c>
      <c r="C13238" s="2">
        <v>39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13687</v>
      </c>
      <c r="C13239" s="2">
        <v>32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13688</v>
      </c>
      <c r="C13240" s="2">
        <v>33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13693</v>
      </c>
      <c r="C13245" s="2">
        <v>33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13695</v>
      </c>
      <c r="C13247" s="2">
        <v>30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13696</v>
      </c>
      <c r="C13248" s="2">
        <v>26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13712</v>
      </c>
      <c r="C13264" s="2">
        <v>26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13716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20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35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13724</v>
      </c>
      <c r="C13276" s="2">
        <v>34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13726</v>
      </c>
      <c r="C13278" s="2">
        <v>31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13727</v>
      </c>
      <c r="C13279" s="2">
        <v>31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13732</v>
      </c>
      <c r="C13284" s="2">
        <v>51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13733</v>
      </c>
      <c r="C13285" s="2">
        <v>55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13734</v>
      </c>
      <c r="C13286" s="2">
        <v>51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19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34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13752</v>
      </c>
      <c r="C13304" s="2">
        <v>35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13754</v>
      </c>
      <c r="C13306" s="2">
        <v>20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13758</v>
      </c>
      <c r="C13310" s="2">
        <v>36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13759</v>
      </c>
      <c r="C13311" s="2">
        <v>34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13761</v>
      </c>
      <c r="C13313" s="2">
        <v>28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13765</v>
      </c>
      <c r="C13317" s="2">
        <v>29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13766</v>
      </c>
      <c r="C13318" s="2">
        <v>30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13767</v>
      </c>
      <c r="C13319" s="2">
        <v>30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13768</v>
      </c>
      <c r="C13320" s="2">
        <v>28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13770</v>
      </c>
      <c r="C13322" s="2">
        <v>23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37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13780</v>
      </c>
      <c r="C13332" s="2">
        <v>38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13781</v>
      </c>
      <c r="C13333" s="2">
        <v>39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13782</v>
      </c>
      <c r="C13334" s="2">
        <v>45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13783</v>
      </c>
      <c r="C13335" s="2">
        <v>44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13784</v>
      </c>
      <c r="C13336" s="2">
        <v>40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13785</v>
      </c>
      <c r="C13337" s="2">
        <v>35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13786</v>
      </c>
      <c r="C13338" s="2">
        <v>15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13787</v>
      </c>
      <c r="C13339" s="2">
        <v>15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13788</v>
      </c>
      <c r="C13340" s="2">
        <v>15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13804</v>
      </c>
      <c r="C13356" s="2">
        <v>34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13805</v>
      </c>
      <c r="C13357" s="2">
        <v>33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13806</v>
      </c>
      <c r="C13358" s="2">
        <v>32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13808</v>
      </c>
      <c r="C13360" s="2">
        <v>36</v>
      </c>
      <c r="D13360" s="2" t="s">
        <v>456</v>
      </c>
      <c r="E13360" s="2"/>
      <c r="F13360" s="2"/>
      <c r="G13360" s="2"/>
      <c r="H13360" s="2"/>
    </row>
    <row r="13361" spans="2:8">
      <c r="B13361" s="2" t="s">
        <v>13809</v>
      </c>
      <c r="C13361" s="2">
        <v>37</v>
      </c>
      <c r="D13361" s="2" t="s">
        <v>456</v>
      </c>
      <c r="E13361" s="2"/>
      <c r="F13361" s="2"/>
      <c r="G13361" s="2"/>
      <c r="H13361" s="2"/>
    </row>
    <row r="13362" spans="2:8">
      <c r="B13362" s="2" t="s">
        <v>13810</v>
      </c>
      <c r="C13362" s="2">
        <v>35</v>
      </c>
      <c r="D13362" s="2" t="s">
        <v>456</v>
      </c>
      <c r="E13362" s="2"/>
      <c r="F13362" s="2"/>
      <c r="G13362" s="2"/>
      <c r="H13362" s="2"/>
    </row>
    <row r="13363" spans="2:8">
      <c r="B13363" s="2" t="s">
        <v>13811</v>
      </c>
      <c r="C13363" s="2">
        <v>34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13812</v>
      </c>
      <c r="C13364" s="2">
        <v>34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13837</v>
      </c>
      <c r="C13389" s="2">
        <v>32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13838</v>
      </c>
      <c r="C13390" s="2">
        <v>31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13839</v>
      </c>
      <c r="C13391" s="2">
        <v>27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13840</v>
      </c>
      <c r="C13392" s="2">
        <v>25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13841</v>
      </c>
      <c r="C13393" s="2">
        <v>26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39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13846</v>
      </c>
      <c r="C13398" s="2">
        <v>41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13847</v>
      </c>
      <c r="C13399" s="2">
        <v>40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13848</v>
      </c>
      <c r="C13400" s="2">
        <v>37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13851</v>
      </c>
      <c r="C13403" s="2">
        <v>31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13853</v>
      </c>
      <c r="C13405" s="2">
        <v>32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13855</v>
      </c>
      <c r="C13407" s="2">
        <v>29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13856</v>
      </c>
      <c r="C13408" s="2">
        <v>31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13858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37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13869</v>
      </c>
      <c r="C13421" s="2">
        <v>36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13870</v>
      </c>
      <c r="C13422" s="2">
        <v>36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24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13878</v>
      </c>
      <c r="C13430" s="2">
        <v>22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13879</v>
      </c>
      <c r="C13431" s="2">
        <v>19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13880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13888</v>
      </c>
      <c r="C13440" s="2">
        <v>32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13889</v>
      </c>
      <c r="C13441" s="2">
        <v>33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13891</v>
      </c>
      <c r="C13443" s="2">
        <v>32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13892</v>
      </c>
      <c r="C13444" s="2">
        <v>40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13893</v>
      </c>
      <c r="C13445" s="2">
        <v>39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13894</v>
      </c>
      <c r="C13446" s="2">
        <v>41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13895</v>
      </c>
      <c r="C13447" s="2">
        <v>39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13897</v>
      </c>
      <c r="C13449" s="2">
        <v>35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13898</v>
      </c>
      <c r="C13450" s="2">
        <v>35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13899</v>
      </c>
      <c r="C13451" s="2">
        <v>35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456</v>
      </c>
      <c r="E13453" s="2"/>
      <c r="F13453" s="2"/>
      <c r="G13453" s="2"/>
      <c r="H13453" s="2"/>
    </row>
    <row r="13454" spans="2:8">
      <c r="B13454" s="2" t="s">
        <v>13902</v>
      </c>
      <c r="C13454" s="2">
        <v>36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13903</v>
      </c>
      <c r="C13455" s="2">
        <v>37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13904</v>
      </c>
      <c r="C13456" s="2">
        <v>35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13905</v>
      </c>
      <c r="C13457" s="2">
        <v>32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13907</v>
      </c>
      <c r="C13459" s="2">
        <v>36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13908</v>
      </c>
      <c r="C13460" s="2">
        <v>38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13909</v>
      </c>
      <c r="C13461" s="2">
        <v>37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13912</v>
      </c>
      <c r="C13464" s="2">
        <v>24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456</v>
      </c>
      <c r="E13465" s="2"/>
      <c r="F13465" s="2"/>
      <c r="G13465" s="2"/>
      <c r="H13465" s="2"/>
    </row>
    <row r="13466" spans="2:8">
      <c r="B13466" s="2" t="s">
        <v>13914</v>
      </c>
      <c r="C13466" s="2">
        <v>28</v>
      </c>
      <c r="D13466" s="2" t="s">
        <v>456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456</v>
      </c>
      <c r="E13467" s="2"/>
      <c r="F13467" s="2"/>
      <c r="G13467" s="2"/>
      <c r="H13467" s="2"/>
    </row>
    <row r="13468" spans="2:8">
      <c r="B13468" s="2" t="s">
        <v>13916</v>
      </c>
      <c r="C13468" s="2">
        <v>29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13918</v>
      </c>
      <c r="C13470" s="2">
        <v>24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13919</v>
      </c>
      <c r="C13471" s="2">
        <v>18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56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13927</v>
      </c>
      <c r="C13479" s="2">
        <v>47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40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13947</v>
      </c>
      <c r="C13499" s="2">
        <v>41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13948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18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13958</v>
      </c>
      <c r="C13510" s="2">
        <v>36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13959</v>
      </c>
      <c r="C13511" s="2">
        <v>35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13961</v>
      </c>
      <c r="C13513" s="2">
        <v>11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13962</v>
      </c>
      <c r="C13514" s="2">
        <v>21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13963</v>
      </c>
      <c r="C13515" s="2">
        <v>25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13965</v>
      </c>
      <c r="C13517" s="2">
        <v>20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13966</v>
      </c>
      <c r="C13518" s="2">
        <v>17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13967</v>
      </c>
      <c r="C13519" s="2">
        <v>35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13968</v>
      </c>
      <c r="C13520" s="2">
        <v>34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13969</v>
      </c>
      <c r="C13521" s="2">
        <v>33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13971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13988</v>
      </c>
      <c r="C13540" s="2">
        <v>22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13989</v>
      </c>
      <c r="C13541" s="2">
        <v>22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13991</v>
      </c>
      <c r="C13543" s="2">
        <v>21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13992</v>
      </c>
      <c r="C13544" s="2">
        <v>21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13993</v>
      </c>
      <c r="C13545" s="2">
        <v>21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13994</v>
      </c>
      <c r="C13546" s="2">
        <v>19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13995</v>
      </c>
      <c r="C13547" s="2">
        <v>16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13996</v>
      </c>
      <c r="C13548" s="2">
        <v>38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13997</v>
      </c>
      <c r="C13549" s="2">
        <v>36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13998</v>
      </c>
      <c r="C13550" s="2">
        <v>33</v>
      </c>
      <c r="D13550" s="2" t="s">
        <v>456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14000</v>
      </c>
      <c r="C13552" s="2">
        <v>20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22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32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14009</v>
      </c>
      <c r="C13561" s="2">
        <v>32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14013</v>
      </c>
      <c r="C13565" s="2">
        <v>20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14017</v>
      </c>
      <c r="C13569" s="2">
        <v>16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38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14023</v>
      </c>
      <c r="C13575" s="2">
        <v>38</v>
      </c>
      <c r="D13575" s="2" t="s">
        <v>456</v>
      </c>
      <c r="E13575" s="2"/>
      <c r="F13575" s="2"/>
      <c r="G13575" s="2"/>
      <c r="H13575" s="2"/>
    </row>
    <row r="13576" spans="2:8">
      <c r="B13576" s="2" t="s">
        <v>14024</v>
      </c>
      <c r="C13576" s="2">
        <v>37</v>
      </c>
      <c r="D13576" s="2" t="s">
        <v>456</v>
      </c>
      <c r="E13576" s="2"/>
      <c r="F13576" s="2"/>
      <c r="G13576" s="2"/>
      <c r="H13576" s="2"/>
    </row>
    <row r="13577" spans="2:8">
      <c r="B13577" s="2" t="s">
        <v>14025</v>
      </c>
      <c r="C13577" s="2">
        <v>34</v>
      </c>
      <c r="D13577" s="2" t="s">
        <v>456</v>
      </c>
      <c r="E13577" s="2"/>
      <c r="F13577" s="2"/>
      <c r="G13577" s="2"/>
      <c r="H13577" s="2"/>
    </row>
    <row r="13578" spans="2:8">
      <c r="B13578" s="2" t="s">
        <v>14026</v>
      </c>
      <c r="C13578" s="2">
        <v>30</v>
      </c>
      <c r="D13578" s="2" t="s">
        <v>456</v>
      </c>
      <c r="E13578" s="2"/>
      <c r="F13578" s="2"/>
      <c r="G13578" s="2"/>
      <c r="H13578" s="2"/>
    </row>
    <row r="13579" spans="2:8">
      <c r="B13579" s="2" t="s">
        <v>14027</v>
      </c>
      <c r="C13579" s="2">
        <v>36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14028</v>
      </c>
      <c r="C13580" s="2">
        <v>36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14029</v>
      </c>
      <c r="C13581" s="2">
        <v>34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14030</v>
      </c>
      <c r="C13582" s="2">
        <v>32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14031</v>
      </c>
      <c r="C13583" s="2">
        <v>40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14032</v>
      </c>
      <c r="C13584" s="2">
        <v>40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14033</v>
      </c>
      <c r="C13585" s="2">
        <v>38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14034</v>
      </c>
      <c r="C13586" s="2">
        <v>35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14035</v>
      </c>
      <c r="C13587" s="2">
        <v>21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38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14039</v>
      </c>
      <c r="C13591" s="2">
        <v>39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14040</v>
      </c>
      <c r="C13592" s="2">
        <v>38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14041</v>
      </c>
      <c r="C13593" s="2">
        <v>36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14042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17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15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15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15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14052</v>
      </c>
      <c r="C13604" s="2">
        <v>35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14053</v>
      </c>
      <c r="C13605" s="2">
        <v>34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14054</v>
      </c>
      <c r="C13606" s="2">
        <v>33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14055</v>
      </c>
      <c r="C13607" s="2">
        <v>30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14056</v>
      </c>
      <c r="C13608" s="2">
        <v>34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14058</v>
      </c>
      <c r="C13610" s="2">
        <v>35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14060</v>
      </c>
      <c r="C13612" s="2">
        <v>36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14061</v>
      </c>
      <c r="C13613" s="2">
        <v>36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14062</v>
      </c>
      <c r="C13614" s="2">
        <v>35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14063</v>
      </c>
      <c r="C13615" s="2">
        <v>33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14064</v>
      </c>
      <c r="C13616" s="2">
        <v>31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456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456</v>
      </c>
      <c r="E13619" s="2"/>
      <c r="F13619" s="2"/>
      <c r="G13619" s="2"/>
      <c r="H13619" s="2"/>
    </row>
    <row r="13620" spans="2:8">
      <c r="B13620" s="2" t="s">
        <v>14068</v>
      </c>
      <c r="C13620" s="2">
        <v>44</v>
      </c>
      <c r="D13620" s="2" t="s">
        <v>456</v>
      </c>
      <c r="E13620" s="2"/>
      <c r="F13620" s="2"/>
      <c r="G13620" s="2"/>
      <c r="H13620" s="2"/>
    </row>
    <row r="13621" spans="2:8">
      <c r="B13621" s="2" t="s">
        <v>14069</v>
      </c>
      <c r="C13621" s="2">
        <v>43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14070</v>
      </c>
      <c r="C13622" s="2">
        <v>40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14071</v>
      </c>
      <c r="C13623" s="2">
        <v>35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456</v>
      </c>
      <c r="E13624" s="2"/>
      <c r="F13624" s="2"/>
      <c r="G13624" s="2"/>
      <c r="H13624" s="2"/>
    </row>
    <row r="13625" spans="2:8">
      <c r="B13625" s="2" t="s">
        <v>14073</v>
      </c>
      <c r="C13625" s="2">
        <v>32</v>
      </c>
      <c r="D13625" s="2" t="s">
        <v>456</v>
      </c>
      <c r="E13625" s="2"/>
      <c r="F13625" s="2"/>
      <c r="G13625" s="2"/>
      <c r="H13625" s="2"/>
    </row>
    <row r="13626" spans="2:8">
      <c r="B13626" s="2" t="s">
        <v>14074</v>
      </c>
      <c r="C13626" s="2">
        <v>31</v>
      </c>
      <c r="D13626" s="2" t="s">
        <v>456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456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456</v>
      </c>
      <c r="E13628" s="2"/>
      <c r="F13628" s="2"/>
      <c r="G13628" s="2"/>
      <c r="H13628" s="2"/>
    </row>
    <row r="13629" spans="2:8">
      <c r="B13629" s="2" t="s">
        <v>14077</v>
      </c>
      <c r="C13629" s="2">
        <v>24</v>
      </c>
      <c r="D13629" s="2" t="s">
        <v>456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41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14086</v>
      </c>
      <c r="C13638" s="2">
        <v>40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14087</v>
      </c>
      <c r="C13639" s="2">
        <v>38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14088</v>
      </c>
      <c r="C13640" s="2">
        <v>36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14089</v>
      </c>
      <c r="C13641" s="2">
        <v>30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14091</v>
      </c>
      <c r="C13643" s="2">
        <v>22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14092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32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14116</v>
      </c>
      <c r="C13668" s="2">
        <v>34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40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14138</v>
      </c>
      <c r="C13690" s="2">
        <v>35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35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14151</v>
      </c>
      <c r="C13703" s="2">
        <v>34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14152</v>
      </c>
      <c r="C13704" s="2">
        <v>33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14155</v>
      </c>
      <c r="C13707" s="2">
        <v>36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14157</v>
      </c>
      <c r="C13709" s="2">
        <v>39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14158</v>
      </c>
      <c r="C13710" s="2">
        <v>34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14159</v>
      </c>
      <c r="C13711" s="2">
        <v>37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14160</v>
      </c>
      <c r="C13712" s="2">
        <v>35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14166</v>
      </c>
      <c r="C13718" s="2">
        <v>32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14167</v>
      </c>
      <c r="C13719" s="2">
        <v>33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14168</v>
      </c>
      <c r="C13720" s="2">
        <v>33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44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14176</v>
      </c>
      <c r="C13728" s="2">
        <v>42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14177</v>
      </c>
      <c r="C13729" s="2">
        <v>20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18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17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14187</v>
      </c>
      <c r="C13739" s="2">
        <v>32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14190</v>
      </c>
      <c r="C13742" s="2">
        <v>28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14191</v>
      </c>
      <c r="C13743" s="2">
        <v>26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14192</v>
      </c>
      <c r="C13744" s="2">
        <v>22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14193</v>
      </c>
      <c r="C13745" s="2">
        <v>23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14194</v>
      </c>
      <c r="C13746" s="2">
        <v>24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14195</v>
      </c>
      <c r="C13747" s="2">
        <v>22</v>
      </c>
      <c r="D13747" s="2" t="s">
        <v>456</v>
      </c>
      <c r="E13747" s="2"/>
      <c r="F13747" s="2"/>
      <c r="G13747" s="2"/>
      <c r="H13747" s="2"/>
    </row>
    <row r="13748" spans="2:8">
      <c r="B13748" s="2" t="s">
        <v>14196</v>
      </c>
      <c r="C13748" s="2">
        <v>21</v>
      </c>
      <c r="D13748" s="2" t="s">
        <v>456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456</v>
      </c>
      <c r="E13749" s="2"/>
      <c r="F13749" s="2"/>
      <c r="G13749" s="2"/>
      <c r="H13749" s="2"/>
    </row>
    <row r="13750" spans="2:8">
      <c r="B13750" s="2" t="s">
        <v>14198</v>
      </c>
      <c r="C13750" s="2">
        <v>22</v>
      </c>
      <c r="D13750" s="2" t="s">
        <v>456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14209</v>
      </c>
      <c r="C13761" s="2">
        <v>35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14210</v>
      </c>
      <c r="C13762" s="2">
        <v>36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14211</v>
      </c>
      <c r="C13763" s="2">
        <v>36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14213</v>
      </c>
      <c r="C13765" s="2">
        <v>30</v>
      </c>
      <c r="D13765" s="2" t="s">
        <v>456</v>
      </c>
      <c r="E13765" s="2"/>
      <c r="F13765" s="2"/>
      <c r="G13765" s="2"/>
      <c r="H13765" s="2"/>
    </row>
    <row r="13766" spans="2:8">
      <c r="B13766" s="2" t="s">
        <v>14214</v>
      </c>
      <c r="C13766" s="2">
        <v>30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17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14244</v>
      </c>
      <c r="C13796" s="2">
        <v>37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14245</v>
      </c>
      <c r="C13797" s="2">
        <v>37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14247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19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456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456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456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14282</v>
      </c>
      <c r="C13834" s="2">
        <v>31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14283</v>
      </c>
      <c r="C13835" s="2">
        <v>34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14284</v>
      </c>
      <c r="C13836" s="2">
        <v>32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14286</v>
      </c>
      <c r="C13838" s="2">
        <v>22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14287</v>
      </c>
      <c r="C13839" s="2">
        <v>21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14288</v>
      </c>
      <c r="C13840" s="2">
        <v>21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14289</v>
      </c>
      <c r="C13841" s="2">
        <v>22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14290</v>
      </c>
      <c r="C13842" s="2">
        <v>21</v>
      </c>
      <c r="D13842" s="2" t="s">
        <v>456</v>
      </c>
      <c r="E13842" s="2"/>
      <c r="F13842" s="2"/>
      <c r="G13842" s="2"/>
      <c r="H13842" s="2"/>
    </row>
    <row r="13843" spans="2:8">
      <c r="B13843" s="2" t="s">
        <v>14291</v>
      </c>
      <c r="C13843" s="2">
        <v>21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456</v>
      </c>
      <c r="E13844" s="2"/>
      <c r="F13844" s="2"/>
      <c r="G13844" s="2"/>
      <c r="H13844" s="2"/>
    </row>
    <row r="13845" spans="2:8">
      <c r="B13845" s="2" t="s">
        <v>14293</v>
      </c>
      <c r="C13845" s="2">
        <v>37</v>
      </c>
      <c r="D13845" s="2" t="s">
        <v>456</v>
      </c>
      <c r="E13845" s="2"/>
      <c r="F13845" s="2"/>
      <c r="G13845" s="2"/>
      <c r="H13845" s="2"/>
    </row>
    <row r="13846" spans="2:8">
      <c r="B13846" s="2" t="s">
        <v>14294</v>
      </c>
      <c r="C13846" s="2">
        <v>37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14295</v>
      </c>
      <c r="C13847" s="2">
        <v>33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14298</v>
      </c>
      <c r="C13850" s="2">
        <v>33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14299</v>
      </c>
      <c r="C13851" s="2">
        <v>34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14300</v>
      </c>
      <c r="C13852" s="2">
        <v>30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14301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35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14307</v>
      </c>
      <c r="C13859" s="2">
        <v>36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14308</v>
      </c>
      <c r="C13860" s="2">
        <v>35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14309</v>
      </c>
      <c r="C13861" s="2">
        <v>33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14310</v>
      </c>
      <c r="C13862" s="2">
        <v>31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14315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30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14324</v>
      </c>
      <c r="C13876" s="2">
        <v>36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14325</v>
      </c>
      <c r="C13877" s="2">
        <v>37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14326</v>
      </c>
      <c r="C13878" s="2">
        <v>36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14327</v>
      </c>
      <c r="C13879" s="2">
        <v>33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14328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27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14340</v>
      </c>
      <c r="C13892" s="2">
        <v>25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14341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30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14346</v>
      </c>
      <c r="C13898" s="2">
        <v>33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14348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14359</v>
      </c>
      <c r="C13911" s="2">
        <v>28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14372</v>
      </c>
      <c r="C13924" s="2">
        <v>34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14373</v>
      </c>
      <c r="C13925" s="2">
        <v>30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33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14381</v>
      </c>
      <c r="C13933" s="2">
        <v>33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17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14390</v>
      </c>
      <c r="C13942" s="2">
        <v>9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14391</v>
      </c>
      <c r="C13943" s="2">
        <v>20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14395</v>
      </c>
      <c r="C13947" s="2">
        <v>17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14402</v>
      </c>
      <c r="C13954" s="2">
        <v>32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14405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33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14414</v>
      </c>
      <c r="C13966" s="2">
        <v>37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14415</v>
      </c>
      <c r="C13967" s="2">
        <v>37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14416</v>
      </c>
      <c r="C13968" s="2">
        <v>36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14417</v>
      </c>
      <c r="C13969" s="2">
        <v>34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14418</v>
      </c>
      <c r="C13970" s="2">
        <v>45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14419</v>
      </c>
      <c r="C13971" s="2">
        <v>48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14420</v>
      </c>
      <c r="C13972" s="2">
        <v>45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14421</v>
      </c>
      <c r="C13973" s="2">
        <v>37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14422</v>
      </c>
      <c r="C13974" s="2">
        <v>37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14423</v>
      </c>
      <c r="C13975" s="2">
        <v>36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14424</v>
      </c>
      <c r="C13976" s="2">
        <v>36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14426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14434</v>
      </c>
      <c r="C13986" s="2">
        <v>29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14435</v>
      </c>
      <c r="C13987" s="2">
        <v>25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14437</v>
      </c>
      <c r="C13989" s="2">
        <v>33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14439</v>
      </c>
      <c r="C13991" s="2">
        <v>31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14441</v>
      </c>
      <c r="C13993" s="2">
        <v>32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14443</v>
      </c>
      <c r="C13995" s="2">
        <v>43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43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14446</v>
      </c>
      <c r="C13998" s="2">
        <v>34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14447</v>
      </c>
      <c r="C13999" s="2">
        <v>34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29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14454</v>
      </c>
      <c r="C14006" s="2">
        <v>31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14458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14467</v>
      </c>
      <c r="C14019" s="2">
        <v>28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14470</v>
      </c>
      <c r="C14022" s="2">
        <v>25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14471</v>
      </c>
      <c r="C14023" s="2">
        <v>22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14472</v>
      </c>
      <c r="C14024" s="2">
        <v>19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14476</v>
      </c>
      <c r="C14028" s="2">
        <v>28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14477</v>
      </c>
      <c r="C14029" s="2">
        <v>25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14478</v>
      </c>
      <c r="C14030" s="2">
        <v>22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14479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40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14484</v>
      </c>
      <c r="C14036" s="2">
        <v>39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14485</v>
      </c>
      <c r="C14037" s="2">
        <v>37</v>
      </c>
      <c r="D14037" s="2" t="s">
        <v>456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456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456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456</v>
      </c>
      <c r="E14040" s="2"/>
      <c r="F14040" s="2"/>
      <c r="G14040" s="2"/>
      <c r="H14040" s="2"/>
    </row>
    <row r="14041" spans="2:8">
      <c r="B14041" s="2" t="s">
        <v>14489</v>
      </c>
      <c r="C14041" s="2">
        <v>27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14490</v>
      </c>
      <c r="C14042" s="2">
        <v>37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14491</v>
      </c>
      <c r="C14043" s="2">
        <v>39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14492</v>
      </c>
      <c r="C14044" s="2">
        <v>38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14493</v>
      </c>
      <c r="C14045" s="2">
        <v>35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14494</v>
      </c>
      <c r="C14046" s="2">
        <v>33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14495</v>
      </c>
      <c r="C14047" s="2">
        <v>35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14496</v>
      </c>
      <c r="C14048" s="2">
        <v>35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14497</v>
      </c>
      <c r="C14049" s="2">
        <v>34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14500</v>
      </c>
      <c r="C14052" s="2">
        <v>33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14501</v>
      </c>
      <c r="C14053" s="2">
        <v>33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14502</v>
      </c>
      <c r="C14054" s="2">
        <v>33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14503</v>
      </c>
      <c r="C14055" s="2">
        <v>32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14504</v>
      </c>
      <c r="C14056" s="2">
        <v>29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14505</v>
      </c>
      <c r="C14057" s="2">
        <v>24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14512</v>
      </c>
      <c r="C14064" s="2">
        <v>27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14514</v>
      </c>
      <c r="C14066" s="2">
        <v>25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14515</v>
      </c>
      <c r="C14067" s="2">
        <v>26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14519</v>
      </c>
      <c r="C14071" s="2">
        <v>23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14520</v>
      </c>
      <c r="C14072" s="2">
        <v>25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17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14532</v>
      </c>
      <c r="C14084" s="2">
        <v>14</v>
      </c>
      <c r="D14084" s="2" t="s">
        <v>456</v>
      </c>
      <c r="E14084" s="2"/>
      <c r="F14084" s="2"/>
      <c r="G14084" s="2"/>
      <c r="H14084" s="2"/>
    </row>
    <row r="14085" spans="2:8">
      <c r="B14085" s="2" t="s">
        <v>14533</v>
      </c>
      <c r="C14085" s="2">
        <v>9</v>
      </c>
      <c r="D14085" s="2" t="s">
        <v>456</v>
      </c>
      <c r="E14085" s="2"/>
      <c r="F14085" s="2"/>
      <c r="G14085" s="2"/>
      <c r="H14085" s="2"/>
    </row>
    <row r="14086" spans="2:8">
      <c r="B14086" s="2" t="s">
        <v>14534</v>
      </c>
      <c r="C14086" s="2">
        <v>15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17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17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36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14542</v>
      </c>
      <c r="C14094" s="2">
        <v>35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14543</v>
      </c>
      <c r="C14095" s="2">
        <v>30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14544</v>
      </c>
      <c r="C14096" s="2">
        <v>39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14545</v>
      </c>
      <c r="C14097" s="2">
        <v>39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14546</v>
      </c>
      <c r="C14098" s="2">
        <v>36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35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14557</v>
      </c>
      <c r="C14109" s="2">
        <v>36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14558</v>
      </c>
      <c r="C14110" s="2">
        <v>36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14559</v>
      </c>
      <c r="C14111" s="2">
        <v>36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14560</v>
      </c>
      <c r="C14112" s="2">
        <v>30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14561</v>
      </c>
      <c r="C14113" s="2">
        <v>36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14562</v>
      </c>
      <c r="C14114" s="2">
        <v>37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14563</v>
      </c>
      <c r="C14115" s="2">
        <v>36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14564</v>
      </c>
      <c r="C14116" s="2">
        <v>34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14565</v>
      </c>
      <c r="C14117" s="2">
        <v>31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14566</v>
      </c>
      <c r="C14118" s="2">
        <v>35</v>
      </c>
      <c r="D14118" s="2" t="s">
        <v>456</v>
      </c>
      <c r="E14118" s="2"/>
      <c r="F14118" s="2"/>
      <c r="G14118" s="2"/>
      <c r="H14118" s="2"/>
    </row>
    <row r="14119" spans="2:8">
      <c r="B14119" s="2" t="s">
        <v>14567</v>
      </c>
      <c r="C14119" s="2">
        <v>35</v>
      </c>
      <c r="D14119" s="2" t="s">
        <v>456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14569</v>
      </c>
      <c r="C14121" s="2">
        <v>32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14570</v>
      </c>
      <c r="C14122" s="2">
        <v>28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14571</v>
      </c>
      <c r="C14123" s="2">
        <v>46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14572</v>
      </c>
      <c r="C14124" s="2">
        <v>47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14573</v>
      </c>
      <c r="C14125" s="2">
        <v>38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14578</v>
      </c>
      <c r="C14130" s="2">
        <v>31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14580</v>
      </c>
      <c r="C14132" s="2">
        <v>31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14582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14590</v>
      </c>
      <c r="C14142" s="2">
        <v>30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14591</v>
      </c>
      <c r="C14143" s="2">
        <v>25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14598</v>
      </c>
      <c r="C14150" s="2">
        <v>30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14600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16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14606</v>
      </c>
      <c r="C14158" s="2">
        <v>18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14612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40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14618</v>
      </c>
      <c r="C14170" s="2">
        <v>42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14619</v>
      </c>
      <c r="C14171" s="2">
        <v>40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14620</v>
      </c>
      <c r="C14172" s="2">
        <v>39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14623</v>
      </c>
      <c r="C14175" s="2">
        <v>29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36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14631</v>
      </c>
      <c r="C14183" s="2">
        <v>44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14632</v>
      </c>
      <c r="C14184" s="2">
        <v>46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14633</v>
      </c>
      <c r="C14185" s="2">
        <v>43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14634</v>
      </c>
      <c r="C14186" s="2">
        <v>38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14636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20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14646</v>
      </c>
      <c r="C14198" s="2">
        <v>23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14659</v>
      </c>
      <c r="C14211" s="2">
        <v>26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14660</v>
      </c>
      <c r="C14212" s="2">
        <v>26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14663</v>
      </c>
      <c r="C14215" s="2">
        <v>23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14664</v>
      </c>
      <c r="C14216" s="2">
        <v>24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14665</v>
      </c>
      <c r="C14217" s="2">
        <v>24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14666</v>
      </c>
      <c r="C14218" s="2">
        <v>22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14667</v>
      </c>
      <c r="C14219" s="2">
        <v>20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14668</v>
      </c>
      <c r="C14220" s="2">
        <v>19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14669</v>
      </c>
      <c r="C14221" s="2">
        <v>18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14674</v>
      </c>
      <c r="C14226" s="2">
        <v>34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14675</v>
      </c>
      <c r="C14227" s="2">
        <v>32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14680</v>
      </c>
      <c r="C14232" s="2">
        <v>26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14681</v>
      </c>
      <c r="C14233" s="2">
        <v>23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14682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25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14690</v>
      </c>
      <c r="C14242" s="2">
        <v>26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14691</v>
      </c>
      <c r="C14243" s="2">
        <v>25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14692</v>
      </c>
      <c r="C14244" s="2">
        <v>44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14693</v>
      </c>
      <c r="C14245" s="2">
        <v>43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14694</v>
      </c>
      <c r="C14246" s="2">
        <v>40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14695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14703</v>
      </c>
      <c r="C14255" s="2">
        <v>35</v>
      </c>
      <c r="D14255" s="2" t="s">
        <v>456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456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41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14721</v>
      </c>
      <c r="C14273" s="2">
        <v>32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14724</v>
      </c>
      <c r="C14276" s="2">
        <v>30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14725</v>
      </c>
      <c r="C14277" s="2">
        <v>30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14726</v>
      </c>
      <c r="C14278" s="2">
        <v>27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14727</v>
      </c>
      <c r="C14279" s="2">
        <v>27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14732</v>
      </c>
      <c r="C14284" s="2">
        <v>22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14734</v>
      </c>
      <c r="C14286" s="2">
        <v>34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14736</v>
      </c>
      <c r="C14288" s="2">
        <v>33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14738</v>
      </c>
      <c r="C14290" s="2">
        <v>39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14739</v>
      </c>
      <c r="C14291" s="2">
        <v>38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14740</v>
      </c>
      <c r="C14292" s="2">
        <v>37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14741</v>
      </c>
      <c r="C14293" s="2">
        <v>34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14742</v>
      </c>
      <c r="C14294" s="2">
        <v>17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14743</v>
      </c>
      <c r="C14295" s="2">
        <v>19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14744</v>
      </c>
      <c r="C14296" s="2">
        <v>22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14745</v>
      </c>
      <c r="C14297" s="2">
        <v>22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14746</v>
      </c>
      <c r="C14298" s="2">
        <v>21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14747</v>
      </c>
      <c r="C14299" s="2">
        <v>18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14748</v>
      </c>
      <c r="C14300" s="2">
        <v>17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14749</v>
      </c>
      <c r="C14301" s="2">
        <v>12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36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14759</v>
      </c>
      <c r="C14311" s="2">
        <v>36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14760</v>
      </c>
      <c r="C14312" s="2">
        <v>32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14761</v>
      </c>
      <c r="C14313" s="2">
        <v>30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14763</v>
      </c>
      <c r="C14315" s="2">
        <v>33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14764</v>
      </c>
      <c r="C14316" s="2">
        <v>32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14765</v>
      </c>
      <c r="C14317" s="2">
        <v>32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14766</v>
      </c>
      <c r="C14318" s="2">
        <v>30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39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14781</v>
      </c>
      <c r="C14333" s="2">
        <v>38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14782</v>
      </c>
      <c r="C14334" s="2">
        <v>37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14783</v>
      </c>
      <c r="C14335" s="2">
        <v>37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20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14789</v>
      </c>
      <c r="C14341" s="2">
        <v>20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14797</v>
      </c>
      <c r="C14349" s="2">
        <v>32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14798</v>
      </c>
      <c r="C14350" s="2">
        <v>31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14799</v>
      </c>
      <c r="C14351" s="2">
        <v>33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14801</v>
      </c>
      <c r="C14353" s="2">
        <v>24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14803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18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17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38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14821</v>
      </c>
      <c r="C14373" s="2">
        <v>40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14822</v>
      </c>
      <c r="C14374" s="2">
        <v>36</v>
      </c>
      <c r="D14374" s="2" t="s">
        <v>456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14827</v>
      </c>
      <c r="C14379" s="2">
        <v>29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14828</v>
      </c>
      <c r="C14380" s="2">
        <v>22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14829</v>
      </c>
      <c r="C14381" s="2">
        <v>33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14830</v>
      </c>
      <c r="C14382" s="2">
        <v>36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14831</v>
      </c>
      <c r="C14383" s="2">
        <v>34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14832</v>
      </c>
      <c r="C14384" s="2">
        <v>34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14833</v>
      </c>
      <c r="C14385" s="2">
        <v>30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14834</v>
      </c>
      <c r="C14386" s="2">
        <v>25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14835</v>
      </c>
      <c r="C14387" s="2">
        <v>31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14843</v>
      </c>
      <c r="C14395" s="2">
        <v>30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14848</v>
      </c>
      <c r="C14400" s="2">
        <v>27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14850</v>
      </c>
      <c r="C14402" s="2">
        <v>30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14856</v>
      </c>
      <c r="C14408" s="2">
        <v>28</v>
      </c>
      <c r="D14408" s="2" t="s">
        <v>456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456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456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456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456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456</v>
      </c>
      <c r="E14417" s="2"/>
      <c r="F14417" s="2"/>
      <c r="G14417" s="2"/>
      <c r="H14417" s="2"/>
    </row>
    <row r="14418" spans="2:8">
      <c r="B14418" s="2" t="s">
        <v>14866</v>
      </c>
      <c r="C14418" s="2">
        <v>36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14867</v>
      </c>
      <c r="C14419" s="2">
        <v>36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14868</v>
      </c>
      <c r="C14420" s="2">
        <v>34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14869</v>
      </c>
      <c r="C14421" s="2">
        <v>30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14871</v>
      </c>
      <c r="C14423" s="2">
        <v>29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14872</v>
      </c>
      <c r="C14424" s="2">
        <v>28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14874</v>
      </c>
      <c r="C14426" s="2">
        <v>22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14875</v>
      </c>
      <c r="C14427" s="2">
        <v>19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14876</v>
      </c>
      <c r="C14428" s="2">
        <v>20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14877</v>
      </c>
      <c r="C14429" s="2">
        <v>20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14878</v>
      </c>
      <c r="C14430" s="2">
        <v>20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14890</v>
      </c>
      <c r="C14442" s="2">
        <v>33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14898</v>
      </c>
      <c r="C14450" s="2">
        <v>31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14901</v>
      </c>
      <c r="C14453" s="2">
        <v>20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28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456</v>
      </c>
      <c r="E14458" s="2"/>
      <c r="F14458" s="2"/>
      <c r="G14458" s="2"/>
      <c r="H14458" s="2"/>
    </row>
    <row r="14459" spans="2:8">
      <c r="B14459" s="2" t="s">
        <v>14907</v>
      </c>
      <c r="C14459" s="2">
        <v>29</v>
      </c>
      <c r="D14459" s="2" t="s">
        <v>456</v>
      </c>
      <c r="E14459" s="2"/>
      <c r="F14459" s="2"/>
      <c r="G14459" s="2"/>
      <c r="H14459" s="2"/>
    </row>
    <row r="14460" spans="2:8">
      <c r="B14460" s="2" t="s">
        <v>14908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38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14924</v>
      </c>
      <c r="C14476" s="2">
        <v>40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14925</v>
      </c>
      <c r="C14477" s="2">
        <v>38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14926</v>
      </c>
      <c r="C14478" s="2">
        <v>34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14928</v>
      </c>
      <c r="C14480" s="2">
        <v>40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14929</v>
      </c>
      <c r="C14481" s="2">
        <v>41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14930</v>
      </c>
      <c r="C14482" s="2">
        <v>38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14933</v>
      </c>
      <c r="C14485" s="2">
        <v>21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14934</v>
      </c>
      <c r="C14486" s="2">
        <v>22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14935</v>
      </c>
      <c r="C14487" s="2">
        <v>26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14941</v>
      </c>
      <c r="C14493" s="2">
        <v>35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14942</v>
      </c>
      <c r="C14494" s="2">
        <v>36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14943</v>
      </c>
      <c r="C14495" s="2">
        <v>36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14944</v>
      </c>
      <c r="C14496" s="2">
        <v>36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14948</v>
      </c>
      <c r="C14500" s="2">
        <v>29</v>
      </c>
      <c r="D14500" s="2" t="s">
        <v>456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456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14958</v>
      </c>
      <c r="C14510" s="2">
        <v>31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14978</v>
      </c>
      <c r="C14530" s="2">
        <v>31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14986</v>
      </c>
      <c r="C14538" s="2">
        <v>15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17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36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14991</v>
      </c>
      <c r="C14543" s="2">
        <v>37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14992</v>
      </c>
      <c r="C14544" s="2">
        <v>34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14998</v>
      </c>
      <c r="C14550" s="2">
        <v>31</v>
      </c>
      <c r="D14550" s="2" t="s">
        <v>456</v>
      </c>
      <c r="E14550" s="2"/>
      <c r="F14550" s="2"/>
      <c r="G14550" s="2"/>
      <c r="H14550" s="2"/>
    </row>
    <row r="14551" spans="2:8">
      <c r="B14551" s="2" t="s">
        <v>14999</v>
      </c>
      <c r="C14551" s="2">
        <v>31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15001</v>
      </c>
      <c r="C14553" s="2">
        <v>32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15003</v>
      </c>
      <c r="C14555" s="2">
        <v>34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15004</v>
      </c>
      <c r="C14556" s="2">
        <v>33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15005</v>
      </c>
      <c r="C14557" s="2">
        <v>31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15007</v>
      </c>
      <c r="C14559" s="2">
        <v>10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15010</v>
      </c>
      <c r="C14562" s="2">
        <v>33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15011</v>
      </c>
      <c r="C14563" s="2">
        <v>33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15012</v>
      </c>
      <c r="C14564" s="2">
        <v>28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15013</v>
      </c>
      <c r="C14565" s="2">
        <v>20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15015</v>
      </c>
      <c r="C14567" s="2">
        <v>20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15016</v>
      </c>
      <c r="C14568" s="2">
        <v>20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15017</v>
      </c>
      <c r="C14569" s="2">
        <v>20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40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41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15037</v>
      </c>
      <c r="C14589" s="2">
        <v>34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15038</v>
      </c>
      <c r="C14590" s="2">
        <v>35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15039</v>
      </c>
      <c r="C14591" s="2">
        <v>34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15042</v>
      </c>
      <c r="C14594" s="2">
        <v>32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15043</v>
      </c>
      <c r="C14595" s="2">
        <v>33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15044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15052</v>
      </c>
      <c r="C14604" s="2">
        <v>28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15053</v>
      </c>
      <c r="C14605" s="2">
        <v>29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15054</v>
      </c>
      <c r="C14606" s="2">
        <v>28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15055</v>
      </c>
      <c r="C14607" s="2">
        <v>28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15057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37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15062</v>
      </c>
      <c r="C14614" s="2">
        <v>38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15063</v>
      </c>
      <c r="C14615" s="2">
        <v>37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15064</v>
      </c>
      <c r="C14616" s="2">
        <v>35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45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45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40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15079</v>
      </c>
      <c r="C14631" s="2">
        <v>33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15080</v>
      </c>
      <c r="C14632" s="2">
        <v>34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15081</v>
      </c>
      <c r="C14633" s="2">
        <v>33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15082</v>
      </c>
      <c r="C14634" s="2">
        <v>32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15084</v>
      </c>
      <c r="C14636" s="2">
        <v>33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15087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35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15091</v>
      </c>
      <c r="C14643" s="2">
        <v>35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15092</v>
      </c>
      <c r="C14644" s="2">
        <v>35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15093</v>
      </c>
      <c r="C14645" s="2">
        <v>33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15094</v>
      </c>
      <c r="C14646" s="2">
        <v>29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15095</v>
      </c>
      <c r="C14647" s="2">
        <v>40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15096</v>
      </c>
      <c r="C14648" s="2">
        <v>41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15097</v>
      </c>
      <c r="C14649" s="2">
        <v>39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15098</v>
      </c>
      <c r="C14650" s="2">
        <v>34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15099</v>
      </c>
      <c r="C14651" s="2">
        <v>32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15101</v>
      </c>
      <c r="C14653" s="2">
        <v>34</v>
      </c>
      <c r="D14653" s="2" t="s">
        <v>456</v>
      </c>
      <c r="E14653" s="2"/>
      <c r="F14653" s="2"/>
      <c r="G14653" s="2"/>
      <c r="H14653" s="2"/>
    </row>
    <row r="14654" spans="2:8">
      <c r="B14654" s="2" t="s">
        <v>15102</v>
      </c>
      <c r="C14654" s="2">
        <v>32</v>
      </c>
      <c r="D14654" s="2" t="s">
        <v>456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456</v>
      </c>
      <c r="E14655" s="2"/>
      <c r="F14655" s="2"/>
      <c r="G14655" s="2"/>
      <c r="H14655" s="2"/>
    </row>
    <row r="14656" spans="2:8">
      <c r="B14656" s="2" t="s">
        <v>15104</v>
      </c>
      <c r="C14656" s="2">
        <v>27</v>
      </c>
      <c r="D14656" s="2" t="s">
        <v>456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456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15109</v>
      </c>
      <c r="C14661" s="2">
        <v>24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15110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15124</v>
      </c>
      <c r="C14676" s="2">
        <v>25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15125</v>
      </c>
      <c r="C14677" s="2">
        <v>31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15126</v>
      </c>
      <c r="C14678" s="2">
        <v>31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15128</v>
      </c>
      <c r="C14680" s="2">
        <v>29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15130</v>
      </c>
      <c r="C14682" s="2">
        <v>33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15131</v>
      </c>
      <c r="C14683" s="2">
        <v>34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15132</v>
      </c>
      <c r="C14684" s="2">
        <v>27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15133</v>
      </c>
      <c r="C14685" s="2">
        <v>28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15138</v>
      </c>
      <c r="C14690" s="2">
        <v>32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15143</v>
      </c>
      <c r="C14695" s="2">
        <v>32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15145</v>
      </c>
      <c r="C14697" s="2">
        <v>27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24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15170</v>
      </c>
      <c r="C14722" s="2">
        <v>37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15197</v>
      </c>
      <c r="C14749" s="2">
        <v>36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15198</v>
      </c>
      <c r="C14750" s="2">
        <v>38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15199</v>
      </c>
      <c r="C14751" s="2">
        <v>35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15201</v>
      </c>
      <c r="C14753" s="2">
        <v>36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15204</v>
      </c>
      <c r="C14756" s="2">
        <v>29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15205</v>
      </c>
      <c r="C14757" s="2">
        <v>26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15206</v>
      </c>
      <c r="C14758" s="2">
        <v>32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15207</v>
      </c>
      <c r="C14759" s="2">
        <v>31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15208</v>
      </c>
      <c r="C14760" s="2">
        <v>31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15210</v>
      </c>
      <c r="C14762" s="2">
        <v>38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15211</v>
      </c>
      <c r="C14763" s="2">
        <v>36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15213</v>
      </c>
      <c r="C14765" s="2">
        <v>35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15214</v>
      </c>
      <c r="C14766" s="2">
        <v>35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15215</v>
      </c>
      <c r="C14767" s="2">
        <v>34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15216</v>
      </c>
      <c r="C14768" s="2">
        <v>32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15229</v>
      </c>
      <c r="C14781" s="2">
        <v>23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28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15251</v>
      </c>
      <c r="C14803" s="2">
        <v>23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15252</v>
      </c>
      <c r="C14804" s="2">
        <v>17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15254</v>
      </c>
      <c r="C14806" s="2">
        <v>13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15255</v>
      </c>
      <c r="C14807" s="2">
        <v>22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19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15266</v>
      </c>
      <c r="C14818" s="2">
        <v>35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15268</v>
      </c>
      <c r="C14820" s="2">
        <v>33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15270</v>
      </c>
      <c r="C14822" s="2">
        <v>38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15271</v>
      </c>
      <c r="C14823" s="2">
        <v>38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15272</v>
      </c>
      <c r="C14824" s="2">
        <v>36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15274</v>
      </c>
      <c r="C14826" s="2">
        <v>34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15275</v>
      </c>
      <c r="C14827" s="2">
        <v>34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15276</v>
      </c>
      <c r="C14828" s="2">
        <v>34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15277</v>
      </c>
      <c r="C14829" s="2">
        <v>33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15278</v>
      </c>
      <c r="C14830" s="2">
        <v>31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15279</v>
      </c>
      <c r="C14831" s="2">
        <v>25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15280</v>
      </c>
      <c r="C14832" s="2">
        <v>26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15281</v>
      </c>
      <c r="C14833" s="2">
        <v>27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15288</v>
      </c>
      <c r="C14840" s="2">
        <v>29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15292</v>
      </c>
      <c r="C14844" s="2">
        <v>33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15293</v>
      </c>
      <c r="C14845" s="2">
        <v>33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15294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37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15300</v>
      </c>
      <c r="C14852" s="2">
        <v>37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15302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28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15308</v>
      </c>
      <c r="C14860" s="2">
        <v>29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15310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44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15315</v>
      </c>
      <c r="C14867" s="2">
        <v>42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15316</v>
      </c>
      <c r="C14868" s="2">
        <v>39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15323</v>
      </c>
      <c r="C14875" s="2">
        <v>30</v>
      </c>
      <c r="D14875" s="2" t="s">
        <v>456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15325</v>
      </c>
      <c r="C14877" s="2">
        <v>19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31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15329</v>
      </c>
      <c r="C14881" s="2">
        <v>32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15332</v>
      </c>
      <c r="C14884" s="2">
        <v>32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15335</v>
      </c>
      <c r="C14887" s="2">
        <v>27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15336</v>
      </c>
      <c r="C14888" s="2">
        <v>27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15338</v>
      </c>
      <c r="C14890" s="2">
        <v>26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15341</v>
      </c>
      <c r="C14893" s="2">
        <v>22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15343</v>
      </c>
      <c r="C14895" s="2">
        <v>32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15345</v>
      </c>
      <c r="C14897" s="2">
        <v>28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15346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15354</v>
      </c>
      <c r="C14906" s="2">
        <v>27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15356</v>
      </c>
      <c r="C14908" s="2">
        <v>29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15374</v>
      </c>
      <c r="C14926" s="2">
        <v>31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15376</v>
      </c>
      <c r="C14928" s="2">
        <v>30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15377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15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34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15383</v>
      </c>
      <c r="C14935" s="2">
        <v>34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15384</v>
      </c>
      <c r="C14936" s="2">
        <v>35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15385</v>
      </c>
      <c r="C14937" s="2">
        <v>30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15389</v>
      </c>
      <c r="C14941" s="2">
        <v>23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15390</v>
      </c>
      <c r="C14942" s="2">
        <v>25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15392</v>
      </c>
      <c r="C14944" s="2">
        <v>26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15395</v>
      </c>
      <c r="C14947" s="2">
        <v>22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15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15403</v>
      </c>
      <c r="C14955" s="2">
        <v>43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15404</v>
      </c>
      <c r="C14956" s="2">
        <v>44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15405</v>
      </c>
      <c r="C14957" s="2">
        <v>41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15406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15418</v>
      </c>
      <c r="C14970" s="2">
        <v>29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15419</v>
      </c>
      <c r="C14971" s="2">
        <v>28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34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15425</v>
      </c>
      <c r="C14977" s="2">
        <v>32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15447</v>
      </c>
      <c r="C14999" s="2">
        <v>23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37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15454</v>
      </c>
      <c r="C15006" s="2">
        <v>35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15455</v>
      </c>
      <c r="C15007" s="2">
        <v>35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15462</v>
      </c>
      <c r="C15014" s="2">
        <v>35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15463</v>
      </c>
      <c r="C15015" s="2">
        <v>37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15464</v>
      </c>
      <c r="C15016" s="2">
        <v>38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15465</v>
      </c>
      <c r="C15017" s="2">
        <v>35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15466</v>
      </c>
      <c r="C15018" s="2">
        <v>38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15467</v>
      </c>
      <c r="C15019" s="2">
        <v>37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15468</v>
      </c>
      <c r="C15020" s="2">
        <v>37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15469</v>
      </c>
      <c r="C15021" s="2">
        <v>36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15472</v>
      </c>
      <c r="C15024" s="2">
        <v>19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16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15480</v>
      </c>
      <c r="C15032" s="2">
        <v>16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15481</v>
      </c>
      <c r="C15033" s="2">
        <v>17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15482</v>
      </c>
      <c r="C15034" s="2">
        <v>18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15483</v>
      </c>
      <c r="C15035" s="2">
        <v>18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15484</v>
      </c>
      <c r="C15036" s="2">
        <v>18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15485</v>
      </c>
      <c r="C15037" s="2">
        <v>17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15489</v>
      </c>
      <c r="C15041" s="2">
        <v>27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15491</v>
      </c>
      <c r="C15043" s="2">
        <v>29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15499</v>
      </c>
      <c r="C15051" s="2">
        <v>24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15500</v>
      </c>
      <c r="C15052" s="2">
        <v>23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15501</v>
      </c>
      <c r="C15053" s="2">
        <v>24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15502</v>
      </c>
      <c r="C15054" s="2">
        <v>29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15504</v>
      </c>
      <c r="C15056" s="2">
        <v>31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15508</v>
      </c>
      <c r="C15060" s="2">
        <v>30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15509</v>
      </c>
      <c r="C15061" s="2">
        <v>28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15510</v>
      </c>
      <c r="C15062" s="2">
        <v>29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15529</v>
      </c>
      <c r="C15081" s="2">
        <v>30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15530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34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15537</v>
      </c>
      <c r="C15089" s="2">
        <v>38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15538</v>
      </c>
      <c r="C15090" s="2">
        <v>37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15539</v>
      </c>
      <c r="C15091" s="2">
        <v>34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15543</v>
      </c>
      <c r="C15095" s="2">
        <v>30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15551</v>
      </c>
      <c r="C15103" s="2">
        <v>28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15552</v>
      </c>
      <c r="C15104" s="2">
        <v>28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33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15560</v>
      </c>
      <c r="C15112" s="2">
        <v>34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15561</v>
      </c>
      <c r="C15113" s="2">
        <v>33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15565</v>
      </c>
      <c r="C15117" s="2">
        <v>30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15566</v>
      </c>
      <c r="C15118" s="2">
        <v>36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14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15570</v>
      </c>
      <c r="C15122" s="2">
        <v>15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15575</v>
      </c>
      <c r="C15127" s="2">
        <v>18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31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15581</v>
      </c>
      <c r="C15133" s="2">
        <v>34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15582</v>
      </c>
      <c r="C15134" s="2">
        <v>34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15583</v>
      </c>
      <c r="C15135" s="2">
        <v>33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15584</v>
      </c>
      <c r="C15136" s="2">
        <v>34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15585</v>
      </c>
      <c r="C15137" s="2">
        <v>34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15586</v>
      </c>
      <c r="C15138" s="2">
        <v>33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15588</v>
      </c>
      <c r="C15140" s="2">
        <v>21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30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15599</v>
      </c>
      <c r="C15151" s="2">
        <v>32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15607</v>
      </c>
      <c r="C15159" s="2">
        <v>28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15612</v>
      </c>
      <c r="C15164" s="2">
        <v>27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18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22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15645</v>
      </c>
      <c r="C15197" s="2">
        <v>30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15646</v>
      </c>
      <c r="C15198" s="2">
        <v>29</v>
      </c>
      <c r="D15198" s="2" t="s">
        <v>456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456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15649</v>
      </c>
      <c r="C15201" s="2">
        <v>20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15655</v>
      </c>
      <c r="C15207" s="2">
        <v>11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14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15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15663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15665</v>
      </c>
      <c r="C15217" s="2">
        <v>36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15666</v>
      </c>
      <c r="C15218" s="2">
        <v>36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456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456</v>
      </c>
      <c r="E15220" s="2"/>
      <c r="F15220" s="2"/>
      <c r="G15220" s="2"/>
      <c r="H15220" s="2"/>
    </row>
    <row r="15221" spans="2:8">
      <c r="B15221" s="2" t="s">
        <v>15669</v>
      </c>
      <c r="C15221" s="2">
        <v>40</v>
      </c>
      <c r="D15221" s="2" t="s">
        <v>456</v>
      </c>
      <c r="E15221" s="2"/>
      <c r="F15221" s="2"/>
      <c r="G15221" s="2"/>
      <c r="H15221" s="2"/>
    </row>
    <row r="15222" spans="2:8">
      <c r="B15222" s="2" t="s">
        <v>15670</v>
      </c>
      <c r="C15222" s="2">
        <v>41</v>
      </c>
      <c r="D15222" s="2" t="s">
        <v>456</v>
      </c>
      <c r="E15222" s="2"/>
      <c r="F15222" s="2"/>
      <c r="G15222" s="2"/>
      <c r="H15222" s="2"/>
    </row>
    <row r="15223" spans="2:8">
      <c r="B15223" s="2" t="s">
        <v>15671</v>
      </c>
      <c r="C15223" s="2">
        <v>41</v>
      </c>
      <c r="D15223" s="2" t="s">
        <v>456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456</v>
      </c>
      <c r="E15224" s="2"/>
      <c r="F15224" s="2"/>
      <c r="G15224" s="2"/>
      <c r="H15224" s="2"/>
    </row>
    <row r="15225" spans="2:8">
      <c r="B15225" s="2" t="s">
        <v>15673</v>
      </c>
      <c r="C15225" s="2">
        <v>37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15674</v>
      </c>
      <c r="C15226" s="2">
        <v>38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15675</v>
      </c>
      <c r="C15227" s="2">
        <v>36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15676</v>
      </c>
      <c r="C15228" s="2">
        <v>33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27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15689</v>
      </c>
      <c r="C15241" s="2">
        <v>28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15690</v>
      </c>
      <c r="C15242" s="2">
        <v>27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456</v>
      </c>
      <c r="E15245" s="2"/>
      <c r="F15245" s="2"/>
      <c r="G15245" s="2"/>
      <c r="H15245" s="2"/>
    </row>
    <row r="15246" spans="2:8">
      <c r="B15246" s="2" t="s">
        <v>15694</v>
      </c>
      <c r="C15246" s="2">
        <v>26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15699</v>
      </c>
      <c r="C15251" s="2">
        <v>29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20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15723</v>
      </c>
      <c r="C15275" s="2">
        <v>23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41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12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15738</v>
      </c>
      <c r="C15290" s="2">
        <v>12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15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43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15751</v>
      </c>
      <c r="C15303" s="2">
        <v>43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15753</v>
      </c>
      <c r="C15305" s="2">
        <v>34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15754</v>
      </c>
      <c r="C15306" s="2">
        <v>34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15755</v>
      </c>
      <c r="C15307" s="2">
        <v>33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15757</v>
      </c>
      <c r="C15309" s="2">
        <v>27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15761</v>
      </c>
      <c r="C15313" s="2">
        <v>25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15762</v>
      </c>
      <c r="C15314" s="2">
        <v>23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15768</v>
      </c>
      <c r="C15320" s="2">
        <v>39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15769</v>
      </c>
      <c r="C15321" s="2">
        <v>38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15770</v>
      </c>
      <c r="C15322" s="2">
        <v>38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15771</v>
      </c>
      <c r="C15323" s="2">
        <v>35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15789</v>
      </c>
      <c r="C15341" s="2">
        <v>38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15790</v>
      </c>
      <c r="C15342" s="2">
        <v>38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15791</v>
      </c>
      <c r="C15343" s="2">
        <v>37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15792</v>
      </c>
      <c r="C15344" s="2">
        <v>36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15794</v>
      </c>
      <c r="C15346" s="2">
        <v>34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15796</v>
      </c>
      <c r="C15348" s="2">
        <v>32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15797</v>
      </c>
      <c r="C15349" s="2">
        <v>30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15798</v>
      </c>
      <c r="C15350" s="2">
        <v>27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15799</v>
      </c>
      <c r="C15351" s="2">
        <v>22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15810</v>
      </c>
      <c r="C15362" s="2">
        <v>27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15813</v>
      </c>
      <c r="C15365" s="2">
        <v>27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15814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38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15819</v>
      </c>
      <c r="C15371" s="2">
        <v>36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15820</v>
      </c>
      <c r="C15372" s="2">
        <v>35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15821</v>
      </c>
      <c r="C15373" s="2">
        <v>32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15822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15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34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15827</v>
      </c>
      <c r="C15379" s="2">
        <v>33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15829</v>
      </c>
      <c r="C15381" s="2">
        <v>19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17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33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15835</v>
      </c>
      <c r="C15387" s="2">
        <v>33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15836</v>
      </c>
      <c r="C15388" s="2">
        <v>34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15837</v>
      </c>
      <c r="C15389" s="2">
        <v>35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15838</v>
      </c>
      <c r="C15390" s="2">
        <v>34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15843</v>
      </c>
      <c r="C15395" s="2">
        <v>34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15845</v>
      </c>
      <c r="C15397" s="2">
        <v>34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15847</v>
      </c>
      <c r="C15399" s="2">
        <v>21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27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15855</v>
      </c>
      <c r="C15407" s="2">
        <v>42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15856</v>
      </c>
      <c r="C15408" s="2">
        <v>43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15857</v>
      </c>
      <c r="C15409" s="2">
        <v>40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15858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15863</v>
      </c>
      <c r="C15415" s="2">
        <v>31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15864</v>
      </c>
      <c r="C15416" s="2">
        <v>30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15866</v>
      </c>
      <c r="C15418" s="2">
        <v>18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22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15871</v>
      </c>
      <c r="C15423" s="2">
        <v>24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15872</v>
      </c>
      <c r="C15424" s="2">
        <v>24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15874</v>
      </c>
      <c r="C15426" s="2">
        <v>35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15880</v>
      </c>
      <c r="C15432" s="2">
        <v>27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15881</v>
      </c>
      <c r="C15433" s="2">
        <v>35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15882</v>
      </c>
      <c r="C15434" s="2">
        <v>36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15883</v>
      </c>
      <c r="C15435" s="2">
        <v>35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15884</v>
      </c>
      <c r="C15436" s="2">
        <v>36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15902</v>
      </c>
      <c r="C15454" s="2">
        <v>23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15903</v>
      </c>
      <c r="C15455" s="2">
        <v>21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15904</v>
      </c>
      <c r="C15456" s="2">
        <v>24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15908</v>
      </c>
      <c r="C15460" s="2">
        <v>18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15918</v>
      </c>
      <c r="C15470" s="2">
        <v>34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15920</v>
      </c>
      <c r="C15472" s="2">
        <v>42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15921</v>
      </c>
      <c r="C15473" s="2">
        <v>43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15922</v>
      </c>
      <c r="C15474" s="2">
        <v>41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32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17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15938</v>
      </c>
      <c r="C15490" s="2">
        <v>19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15940</v>
      </c>
      <c r="C15492" s="2">
        <v>36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15944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37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15949</v>
      </c>
      <c r="C15501" s="2">
        <v>37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15950</v>
      </c>
      <c r="C15502" s="2">
        <v>34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15952</v>
      </c>
      <c r="C15504" s="2">
        <v>27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15953</v>
      </c>
      <c r="C15505" s="2">
        <v>27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15954</v>
      </c>
      <c r="C15506" s="2">
        <v>24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15955</v>
      </c>
      <c r="C15507" s="2">
        <v>22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15956</v>
      </c>
      <c r="C15508" s="2">
        <v>23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15957</v>
      </c>
      <c r="C15509" s="2">
        <v>15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15958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15967</v>
      </c>
      <c r="C15519" s="2">
        <v>29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15968</v>
      </c>
      <c r="C15520" s="2">
        <v>45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42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25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15974</v>
      </c>
      <c r="C15526" s="2">
        <v>27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15975</v>
      </c>
      <c r="C15527" s="2">
        <v>26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15978</v>
      </c>
      <c r="C15530" s="2">
        <v>31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15980</v>
      </c>
      <c r="C15532" s="2">
        <v>33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15985</v>
      </c>
      <c r="C15537" s="2">
        <v>31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15989</v>
      </c>
      <c r="C15541" s="2">
        <v>39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15990</v>
      </c>
      <c r="C15542" s="2">
        <v>38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15991</v>
      </c>
      <c r="C15543" s="2">
        <v>36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15992</v>
      </c>
      <c r="C15544" s="2">
        <v>29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15996</v>
      </c>
      <c r="C15548" s="2">
        <v>33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16000</v>
      </c>
      <c r="C15552" s="2">
        <v>11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16001</v>
      </c>
      <c r="C15553" s="2">
        <v>8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16002</v>
      </c>
      <c r="C15554" s="2">
        <v>14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18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19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19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36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16008</v>
      </c>
      <c r="C15560" s="2">
        <v>36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16009</v>
      </c>
      <c r="C15561" s="2">
        <v>36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16010</v>
      </c>
      <c r="C15562" s="2">
        <v>34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16012</v>
      </c>
      <c r="C15564" s="2">
        <v>35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16013</v>
      </c>
      <c r="C15565" s="2">
        <v>32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16023</v>
      </c>
      <c r="C15575" s="2">
        <v>31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16024</v>
      </c>
      <c r="C15576" s="2">
        <v>31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16027</v>
      </c>
      <c r="C15579" s="2">
        <v>26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16028</v>
      </c>
      <c r="C15580" s="2">
        <v>25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16029</v>
      </c>
      <c r="C15581" s="2">
        <v>19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16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16037</v>
      </c>
      <c r="C15589" s="2">
        <v>17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16038</v>
      </c>
      <c r="C15590" s="2">
        <v>16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16039</v>
      </c>
      <c r="C15591" s="2">
        <v>14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16040</v>
      </c>
      <c r="C15592" s="2">
        <v>15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16041</v>
      </c>
      <c r="C15593" s="2">
        <v>34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16042</v>
      </c>
      <c r="C15594" s="2">
        <v>34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16046</v>
      </c>
      <c r="C15598" s="2">
        <v>27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16052</v>
      </c>
      <c r="C15604" s="2">
        <v>26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19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17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16074</v>
      </c>
      <c r="C15626" s="2">
        <v>13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16075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16083</v>
      </c>
      <c r="C15635" s="2">
        <v>29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16084</v>
      </c>
      <c r="C15636" s="2">
        <v>30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16085</v>
      </c>
      <c r="C15637" s="2">
        <v>30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16090</v>
      </c>
      <c r="C15642" s="2">
        <v>26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16091</v>
      </c>
      <c r="C15643" s="2">
        <v>26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16092</v>
      </c>
      <c r="C15644" s="2">
        <v>25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16093</v>
      </c>
      <c r="C15645" s="2">
        <v>35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16107</v>
      </c>
      <c r="C15659" s="2">
        <v>22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16110</v>
      </c>
      <c r="C15662" s="2">
        <v>34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16116</v>
      </c>
      <c r="C15668" s="2">
        <v>26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16122</v>
      </c>
      <c r="C15674" s="2">
        <v>28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16124</v>
      </c>
      <c r="C15676" s="2">
        <v>25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456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456</v>
      </c>
      <c r="E15685" s="2"/>
      <c r="F15685" s="2"/>
      <c r="G15685" s="2"/>
      <c r="H15685" s="2"/>
    </row>
    <row r="15686" spans="2:8">
      <c r="B15686" s="2" t="s">
        <v>16134</v>
      </c>
      <c r="C15686" s="2">
        <v>27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32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16142</v>
      </c>
      <c r="C15694" s="2">
        <v>31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16144</v>
      </c>
      <c r="C15696" s="2">
        <v>38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42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16155</v>
      </c>
      <c r="C15707" s="2">
        <v>33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456</v>
      </c>
      <c r="E15708" s="2"/>
      <c r="F15708" s="2"/>
      <c r="G15708" s="2"/>
      <c r="H15708" s="2"/>
    </row>
    <row r="15709" spans="2:8">
      <c r="B15709" s="2" t="s">
        <v>16157</v>
      </c>
      <c r="C15709" s="2">
        <v>31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456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456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16166</v>
      </c>
      <c r="C15718" s="2">
        <v>23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16167</v>
      </c>
      <c r="C15719" s="2">
        <v>23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16168</v>
      </c>
      <c r="C15720" s="2">
        <v>23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16169</v>
      </c>
      <c r="C15721" s="2">
        <v>21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16170</v>
      </c>
      <c r="C15722" s="2">
        <v>25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16172</v>
      </c>
      <c r="C15724" s="2">
        <v>24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16179</v>
      </c>
      <c r="C15731" s="2">
        <v>26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16180</v>
      </c>
      <c r="C15732" s="2">
        <v>27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16182</v>
      </c>
      <c r="C15734" s="2">
        <v>25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16183</v>
      </c>
      <c r="C15735" s="2">
        <v>21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16184</v>
      </c>
      <c r="C15736" s="2">
        <v>22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16185</v>
      </c>
      <c r="C15737" s="2">
        <v>22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16186</v>
      </c>
      <c r="C15738" s="2">
        <v>22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18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16192</v>
      </c>
      <c r="C15744" s="2">
        <v>18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16193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456</v>
      </c>
      <c r="E15750" s="2"/>
      <c r="F15750" s="2"/>
      <c r="G15750" s="2"/>
      <c r="H15750" s="2"/>
    </row>
    <row r="15751" spans="2:8">
      <c r="B15751" s="2" t="s">
        <v>16199</v>
      </c>
      <c r="C15751" s="2">
        <v>28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16200</v>
      </c>
      <c r="C15752" s="2">
        <v>28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16205</v>
      </c>
      <c r="C15757" s="2">
        <v>28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16206</v>
      </c>
      <c r="C15758" s="2">
        <v>28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16209</v>
      </c>
      <c r="C15761" s="2">
        <v>22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16210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32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16216</v>
      </c>
      <c r="C15768" s="2">
        <v>33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16217</v>
      </c>
      <c r="C15769" s="2">
        <v>31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16220</v>
      </c>
      <c r="C15772" s="2">
        <v>28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16221</v>
      </c>
      <c r="C15773" s="2">
        <v>27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16227</v>
      </c>
      <c r="C15779" s="2">
        <v>34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16228</v>
      </c>
      <c r="C15780" s="2">
        <v>32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26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16236</v>
      </c>
      <c r="C15788" s="2">
        <v>27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27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16241</v>
      </c>
      <c r="C15793" s="2">
        <v>27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16243</v>
      </c>
      <c r="C15795" s="2">
        <v>29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16244</v>
      </c>
      <c r="C15796" s="2">
        <v>28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16247</v>
      </c>
      <c r="C15799" s="2">
        <v>26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16256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48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16261</v>
      </c>
      <c r="C15813" s="2">
        <v>51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16262</v>
      </c>
      <c r="C15814" s="2">
        <v>47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16263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16270</v>
      </c>
      <c r="C15822" s="2">
        <v>32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16271</v>
      </c>
      <c r="C15823" s="2">
        <v>30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16273</v>
      </c>
      <c r="C15825" s="2">
        <v>35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16274</v>
      </c>
      <c r="C15826" s="2">
        <v>36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16276</v>
      </c>
      <c r="C15828" s="2">
        <v>30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16279</v>
      </c>
      <c r="C15831" s="2">
        <v>25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16280</v>
      </c>
      <c r="C15832" s="2">
        <v>24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34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16291</v>
      </c>
      <c r="C15843" s="2">
        <v>36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16292</v>
      </c>
      <c r="C15844" s="2">
        <v>36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16293</v>
      </c>
      <c r="C15845" s="2">
        <v>36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16311</v>
      </c>
      <c r="C15863" s="2">
        <v>28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16312</v>
      </c>
      <c r="C15864" s="2">
        <v>26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16313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16319</v>
      </c>
      <c r="C15871" s="2">
        <v>35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16320</v>
      </c>
      <c r="C15872" s="2">
        <v>36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16321</v>
      </c>
      <c r="C15873" s="2">
        <v>34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34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16335</v>
      </c>
      <c r="C15887" s="2">
        <v>35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16336</v>
      </c>
      <c r="C15888" s="2">
        <v>36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456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35</v>
      </c>
      <c r="D15899" s="2" t="s">
        <v>456</v>
      </c>
      <c r="E15899" s="2"/>
      <c r="F15899" s="2"/>
      <c r="G15899" s="2"/>
      <c r="H15899" s="2"/>
    </row>
    <row r="15900" spans="2:8">
      <c r="B15900" s="2" t="s">
        <v>16348</v>
      </c>
      <c r="C15900" s="2">
        <v>36</v>
      </c>
      <c r="D15900" s="2" t="s">
        <v>456</v>
      </c>
      <c r="E15900" s="2"/>
      <c r="F15900" s="2"/>
      <c r="G15900" s="2"/>
      <c r="H15900" s="2"/>
    </row>
    <row r="15901" spans="2:8">
      <c r="B15901" s="2" t="s">
        <v>16349</v>
      </c>
      <c r="C15901" s="2">
        <v>36</v>
      </c>
      <c r="D15901" s="2" t="s">
        <v>456</v>
      </c>
      <c r="E15901" s="2"/>
      <c r="F15901" s="2"/>
      <c r="G15901" s="2"/>
      <c r="H15901" s="2"/>
    </row>
    <row r="15902" spans="2:8">
      <c r="B15902" s="2" t="s">
        <v>16350</v>
      </c>
      <c r="C15902" s="2">
        <v>35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16351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30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16384</v>
      </c>
      <c r="C15936" s="2">
        <v>36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16385</v>
      </c>
      <c r="C15937" s="2">
        <v>38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16386</v>
      </c>
      <c r="C15938" s="2">
        <v>37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16387</v>
      </c>
      <c r="C15939" s="2">
        <v>33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16388</v>
      </c>
      <c r="C15940" s="2">
        <v>34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16389</v>
      </c>
      <c r="C15941" s="2">
        <v>36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16390</v>
      </c>
      <c r="C15942" s="2">
        <v>37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16391</v>
      </c>
      <c r="C15943" s="2">
        <v>38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16392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16400</v>
      </c>
      <c r="C15952" s="2">
        <v>27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16403</v>
      </c>
      <c r="C15955" s="2">
        <v>29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16405</v>
      </c>
      <c r="C15957" s="2">
        <v>27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16406</v>
      </c>
      <c r="C15958" s="2">
        <v>26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16407</v>
      </c>
      <c r="C15959" s="2">
        <v>25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38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16421</v>
      </c>
      <c r="C15973" s="2">
        <v>36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16424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11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16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25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16462</v>
      </c>
      <c r="C16014" s="2">
        <v>25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456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16477</v>
      </c>
      <c r="C16029" s="2">
        <v>31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16478</v>
      </c>
      <c r="C16030" s="2">
        <v>32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16480</v>
      </c>
      <c r="C16032" s="2">
        <v>24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16481</v>
      </c>
      <c r="C16033" s="2">
        <v>25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16484</v>
      </c>
      <c r="C16036" s="2">
        <v>34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16485</v>
      </c>
      <c r="C16037" s="2">
        <v>35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16486</v>
      </c>
      <c r="C16038" s="2">
        <v>34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16487</v>
      </c>
      <c r="C16039" s="2">
        <v>33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16488</v>
      </c>
      <c r="C16040" s="2">
        <v>29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16489</v>
      </c>
      <c r="C16041" s="2">
        <v>39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16490</v>
      </c>
      <c r="C16042" s="2">
        <v>38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16491</v>
      </c>
      <c r="C16043" s="2">
        <v>40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16493</v>
      </c>
      <c r="C16045" s="2">
        <v>39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16494</v>
      </c>
      <c r="C16046" s="2">
        <v>37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16496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30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16519</v>
      </c>
      <c r="C16071" s="2">
        <v>33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16520</v>
      </c>
      <c r="C16072" s="2">
        <v>33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16522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16527</v>
      </c>
      <c r="C16079" s="2">
        <v>33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16530</v>
      </c>
      <c r="C16082" s="2">
        <v>32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456</v>
      </c>
      <c r="E16084" s="2"/>
      <c r="F16084" s="2"/>
      <c r="G16084" s="2"/>
      <c r="H16084" s="2"/>
    </row>
    <row r="16085" spans="2:8">
      <c r="B16085" s="2" t="s">
        <v>16533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16544</v>
      </c>
      <c r="C16096" s="2">
        <v>30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16545</v>
      </c>
      <c r="C16097" s="2">
        <v>30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16546</v>
      </c>
      <c r="C16098" s="2">
        <v>29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16547</v>
      </c>
      <c r="C16099" s="2">
        <v>14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16549</v>
      </c>
      <c r="C16101" s="2">
        <v>25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16551</v>
      </c>
      <c r="C16103" s="2">
        <v>24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54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16556</v>
      </c>
      <c r="C16108" s="2">
        <v>48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16578</v>
      </c>
      <c r="C16130" s="2">
        <v>26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16580</v>
      </c>
      <c r="C16132" s="2">
        <v>23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17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35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16594</v>
      </c>
      <c r="C16146" s="2">
        <v>36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16595</v>
      </c>
      <c r="C16147" s="2">
        <v>35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16596</v>
      </c>
      <c r="C16148" s="2">
        <v>37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16597</v>
      </c>
      <c r="C16149" s="2">
        <v>36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16598</v>
      </c>
      <c r="C16150" s="2">
        <v>39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16610</v>
      </c>
      <c r="C16162" s="2">
        <v>29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16615</v>
      </c>
      <c r="C16167" s="2">
        <v>31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16618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19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31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16657</v>
      </c>
      <c r="C16209" s="2">
        <v>33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16659</v>
      </c>
      <c r="C16211" s="2">
        <v>34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16661</v>
      </c>
      <c r="C16213" s="2">
        <v>35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16662</v>
      </c>
      <c r="C16214" s="2">
        <v>36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16663</v>
      </c>
      <c r="C16215" s="2">
        <v>33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16664</v>
      </c>
      <c r="C16216" s="2">
        <v>32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456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16677</v>
      </c>
      <c r="C16229" s="2">
        <v>32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16679</v>
      </c>
      <c r="C16231" s="2">
        <v>27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43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44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44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42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16704</v>
      </c>
      <c r="C16256" s="2">
        <v>35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16705</v>
      </c>
      <c r="C16257" s="2">
        <v>34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16706</v>
      </c>
      <c r="C16258" s="2">
        <v>33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16707</v>
      </c>
      <c r="C16259" s="2">
        <v>30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16708</v>
      </c>
      <c r="C16260" s="2">
        <v>24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16709</v>
      </c>
      <c r="C16261" s="2">
        <v>25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16710</v>
      </c>
      <c r="C16262" s="2">
        <v>26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16711</v>
      </c>
      <c r="C16263" s="2">
        <v>25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16712</v>
      </c>
      <c r="C16264" s="2">
        <v>23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16713</v>
      </c>
      <c r="C16265" s="2">
        <v>19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16714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20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16733</v>
      </c>
      <c r="C16285" s="2">
        <v>52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55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54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19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19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16746</v>
      </c>
      <c r="C16298" s="2">
        <v>29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16749</v>
      </c>
      <c r="C16301" s="2">
        <v>19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17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13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16761</v>
      </c>
      <c r="C16313" s="2">
        <v>17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16763</v>
      </c>
      <c r="C16315" s="2">
        <v>22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16764</v>
      </c>
      <c r="C16316" s="2">
        <v>38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16765</v>
      </c>
      <c r="C16317" s="2">
        <v>36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16766</v>
      </c>
      <c r="C16318" s="2">
        <v>35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16768</v>
      </c>
      <c r="C16320" s="2">
        <v>18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16769</v>
      </c>
      <c r="C16321" s="2">
        <v>19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16770</v>
      </c>
      <c r="C16322" s="2">
        <v>18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16771</v>
      </c>
      <c r="C16323" s="2">
        <v>18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16772</v>
      </c>
      <c r="C16324" s="2">
        <v>18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16773</v>
      </c>
      <c r="C16325" s="2">
        <v>18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16774</v>
      </c>
      <c r="C16326" s="2">
        <v>18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16775</v>
      </c>
      <c r="C16327" s="2">
        <v>18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19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16782</v>
      </c>
      <c r="C16334" s="2">
        <v>23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16784</v>
      </c>
      <c r="C16336" s="2">
        <v>19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16785</v>
      </c>
      <c r="C16337" s="2">
        <v>16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16786</v>
      </c>
      <c r="C16338" s="2">
        <v>52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16787</v>
      </c>
      <c r="C16339" s="2">
        <v>51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16788</v>
      </c>
      <c r="C16340" s="2">
        <v>43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16789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31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22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16822</v>
      </c>
      <c r="C16374" s="2">
        <v>22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16824</v>
      </c>
      <c r="C16376" s="2">
        <v>23</v>
      </c>
      <c r="D16376" s="2" t="s">
        <v>456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16826</v>
      </c>
      <c r="C16378" s="2">
        <v>15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40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16845</v>
      </c>
      <c r="C16397" s="2">
        <v>29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16846</v>
      </c>
      <c r="C16398" s="2">
        <v>29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16849</v>
      </c>
      <c r="C16401" s="2">
        <v>25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16851</v>
      </c>
      <c r="C16403" s="2">
        <v>30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9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16861</v>
      </c>
      <c r="C16413" s="2">
        <v>5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16862</v>
      </c>
      <c r="C16414" s="2">
        <v>9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16863</v>
      </c>
      <c r="C16415" s="2">
        <v>9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16864</v>
      </c>
      <c r="C16416" s="2">
        <v>14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16865</v>
      </c>
      <c r="C16417" s="2">
        <v>14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16866</v>
      </c>
      <c r="C16418" s="2">
        <v>17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16867</v>
      </c>
      <c r="C16419" s="2">
        <v>19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16868</v>
      </c>
      <c r="C16420" s="2">
        <v>19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16869</v>
      </c>
      <c r="C16421" s="2">
        <v>18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16870</v>
      </c>
      <c r="C16422" s="2">
        <v>16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16871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9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16879</v>
      </c>
      <c r="C16431" s="2">
        <v>6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16880</v>
      </c>
      <c r="C16432" s="2">
        <v>6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16881</v>
      </c>
      <c r="C16433" s="2">
        <v>9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16882</v>
      </c>
      <c r="C16434" s="2">
        <v>14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16883</v>
      </c>
      <c r="C16435" s="2">
        <v>15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16884</v>
      </c>
      <c r="C16436" s="2">
        <v>19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16885</v>
      </c>
      <c r="C16437" s="2">
        <v>20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16886</v>
      </c>
      <c r="C16438" s="2">
        <v>19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16887</v>
      </c>
      <c r="C16439" s="2">
        <v>17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16888</v>
      </c>
      <c r="C16440" s="2">
        <v>15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16889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35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30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16915</v>
      </c>
      <c r="C16467" s="2">
        <v>25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16917</v>
      </c>
      <c r="C16469" s="2">
        <v>22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16918</v>
      </c>
      <c r="C16470" s="2">
        <v>21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16919</v>
      </c>
      <c r="C16471" s="2">
        <v>21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16920</v>
      </c>
      <c r="C16472" s="2">
        <v>20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16921</v>
      </c>
      <c r="C16473" s="2">
        <v>36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16922</v>
      </c>
      <c r="C16474" s="2">
        <v>37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16923</v>
      </c>
      <c r="C16475" s="2">
        <v>38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16924</v>
      </c>
      <c r="C16476" s="2">
        <v>36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16925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35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16937</v>
      </c>
      <c r="C16489" s="2">
        <v>35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16938</v>
      </c>
      <c r="C16490" s="2">
        <v>35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16940</v>
      </c>
      <c r="C16492" s="2">
        <v>41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16941</v>
      </c>
      <c r="C16493" s="2">
        <v>39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16954</v>
      </c>
      <c r="C16506" s="2">
        <v>25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16955</v>
      </c>
      <c r="C16507" s="2">
        <v>26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16957</v>
      </c>
      <c r="C16509" s="2">
        <v>23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16958</v>
      </c>
      <c r="C16510" s="2">
        <v>22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16959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33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16965</v>
      </c>
      <c r="C16517" s="2">
        <v>35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16966</v>
      </c>
      <c r="C16518" s="2">
        <v>35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16967</v>
      </c>
      <c r="C16519" s="2">
        <v>33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456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456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456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456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456</v>
      </c>
      <c r="E16527" s="2"/>
      <c r="F16527" s="2"/>
      <c r="G16527" s="2"/>
      <c r="H16527" s="2"/>
    </row>
    <row r="16528" spans="2:8">
      <c r="B16528" s="2" t="s">
        <v>16976</v>
      </c>
      <c r="C16528" s="2">
        <v>30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16981</v>
      </c>
      <c r="C16533" s="2">
        <v>24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16982</v>
      </c>
      <c r="C16534" s="2">
        <v>20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16986</v>
      </c>
      <c r="C16538" s="2">
        <v>28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16988</v>
      </c>
      <c r="C16540" s="2">
        <v>28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16989</v>
      </c>
      <c r="C16541" s="2">
        <v>27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16990</v>
      </c>
      <c r="C16542" s="2">
        <v>22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17000</v>
      </c>
      <c r="C16552" s="2">
        <v>33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17002</v>
      </c>
      <c r="C16554" s="2">
        <v>31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17004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33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17015</v>
      </c>
      <c r="C16567" s="2">
        <v>33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17016</v>
      </c>
      <c r="C16568" s="2">
        <v>33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17018</v>
      </c>
      <c r="C16570" s="2">
        <v>29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17019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16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15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14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14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37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17054</v>
      </c>
      <c r="C16606" s="2">
        <v>37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17056</v>
      </c>
      <c r="C16608" s="2">
        <v>32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17057</v>
      </c>
      <c r="C16609" s="2">
        <v>34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17058</v>
      </c>
      <c r="C16610" s="2">
        <v>71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17059</v>
      </c>
      <c r="C16611" s="2">
        <v>35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17060</v>
      </c>
      <c r="C16612" s="2">
        <v>34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17062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40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40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17096</v>
      </c>
      <c r="C16648" s="2">
        <v>34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17101</v>
      </c>
      <c r="C16653" s="2">
        <v>18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17102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17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17119</v>
      </c>
      <c r="C16671" s="2">
        <v>19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456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456</v>
      </c>
      <c r="E16673" s="2"/>
      <c r="F16673" s="2"/>
      <c r="G16673" s="2"/>
      <c r="H16673" s="2"/>
    </row>
    <row r="16674" spans="2:8">
      <c r="B16674" s="2" t="s">
        <v>17122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17160</v>
      </c>
      <c r="C16712" s="2">
        <v>35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17164</v>
      </c>
      <c r="C16716" s="2">
        <v>24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17165</v>
      </c>
      <c r="C16717" s="2">
        <v>34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29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17170</v>
      </c>
      <c r="C16722" s="2">
        <v>25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17171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17182</v>
      </c>
      <c r="C16734" s="2">
        <v>35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17183</v>
      </c>
      <c r="C16735" s="2">
        <v>33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17185</v>
      </c>
      <c r="C16737" s="2">
        <v>19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17186</v>
      </c>
      <c r="C16738" s="2">
        <v>36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17187</v>
      </c>
      <c r="C16739" s="2">
        <v>37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17188</v>
      </c>
      <c r="C16740" s="2">
        <v>35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25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17201</v>
      </c>
      <c r="C16753" s="2">
        <v>26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456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456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456</v>
      </c>
      <c r="E16756" s="2"/>
      <c r="F16756" s="2"/>
      <c r="G16756" s="2"/>
      <c r="H16756" s="2"/>
    </row>
    <row r="16757" spans="2:8">
      <c r="B16757" s="2" t="s">
        <v>17205</v>
      </c>
      <c r="C16757" s="2">
        <v>23</v>
      </c>
      <c r="D16757" s="2" t="s">
        <v>456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36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17213</v>
      </c>
      <c r="C16765" s="2">
        <v>35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17214</v>
      </c>
      <c r="C16766" s="2">
        <v>34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31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17222</v>
      </c>
      <c r="C16774" s="2">
        <v>32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17224</v>
      </c>
      <c r="C16776" s="2">
        <v>32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39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17235</v>
      </c>
      <c r="C16787" s="2">
        <v>41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17236</v>
      </c>
      <c r="C16788" s="2">
        <v>38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17244</v>
      </c>
      <c r="C16796" s="2">
        <v>27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17245</v>
      </c>
      <c r="C16797" s="2">
        <v>25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17249</v>
      </c>
      <c r="C16801" s="2">
        <v>17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17250</v>
      </c>
      <c r="C16802" s="2">
        <v>14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17251</v>
      </c>
      <c r="C16803" s="2">
        <v>34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34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17271</v>
      </c>
      <c r="C16823" s="2">
        <v>34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17273</v>
      </c>
      <c r="C16825" s="2">
        <v>31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17274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45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17290</v>
      </c>
      <c r="C16842" s="2">
        <v>43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17291</v>
      </c>
      <c r="C16843" s="2">
        <v>39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17292</v>
      </c>
      <c r="C16844" s="2">
        <v>28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17293</v>
      </c>
      <c r="C16845" s="2">
        <v>27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17295</v>
      </c>
      <c r="C16847" s="2">
        <v>28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17297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38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17304</v>
      </c>
      <c r="C16856" s="2">
        <v>38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17305</v>
      </c>
      <c r="C16857" s="2">
        <v>34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17307</v>
      </c>
      <c r="C16859" s="2">
        <v>26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17308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17324</v>
      </c>
      <c r="C16876" s="2">
        <v>33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17325</v>
      </c>
      <c r="C16877" s="2">
        <v>31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17331</v>
      </c>
      <c r="C16883" s="2">
        <v>32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17332</v>
      </c>
      <c r="C16884" s="2">
        <v>33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17333</v>
      </c>
      <c r="C16885" s="2">
        <v>33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17334</v>
      </c>
      <c r="C16886" s="2">
        <v>31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17336</v>
      </c>
      <c r="C16888" s="2">
        <v>22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17337</v>
      </c>
      <c r="C16889" s="2">
        <v>13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34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17343</v>
      </c>
      <c r="C16895" s="2">
        <v>36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17344</v>
      </c>
      <c r="C16896" s="2">
        <v>35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17345</v>
      </c>
      <c r="C16897" s="2">
        <v>34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17346</v>
      </c>
      <c r="C16898" s="2">
        <v>30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17347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21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17364</v>
      </c>
      <c r="C16916" s="2">
        <v>21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17365</v>
      </c>
      <c r="C16917" s="2">
        <v>38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41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17385</v>
      </c>
      <c r="C16937" s="2">
        <v>30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17386</v>
      </c>
      <c r="C16938" s="2">
        <v>31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17387</v>
      </c>
      <c r="C16939" s="2">
        <v>31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17390</v>
      </c>
      <c r="C16942" s="2">
        <v>26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17393</v>
      </c>
      <c r="C16945" s="2">
        <v>29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17394</v>
      </c>
      <c r="C16946" s="2">
        <v>29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17403</v>
      </c>
      <c r="C16955" s="2">
        <v>36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41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17413</v>
      </c>
      <c r="C16965" s="2">
        <v>39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17414</v>
      </c>
      <c r="C16966" s="2">
        <v>35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17415</v>
      </c>
      <c r="C16967" s="2">
        <v>35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17416</v>
      </c>
      <c r="C16968" s="2">
        <v>36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47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17452</v>
      </c>
      <c r="C17004" s="2">
        <v>48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17453</v>
      </c>
      <c r="C17005" s="2">
        <v>45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17454</v>
      </c>
      <c r="C17006" s="2">
        <v>40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17455</v>
      </c>
      <c r="C17007" s="2">
        <v>33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17456</v>
      </c>
      <c r="C17008" s="2">
        <v>14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13</v>
      </c>
      <c r="D17013" s="2" t="s">
        <v>456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31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19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17471</v>
      </c>
      <c r="C17023" s="2">
        <v>19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17472</v>
      </c>
      <c r="C17024" s="2">
        <v>19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17473</v>
      </c>
      <c r="C17025" s="2">
        <v>20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17474</v>
      </c>
      <c r="C17026" s="2">
        <v>20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17475</v>
      </c>
      <c r="C17027" s="2">
        <v>19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17476</v>
      </c>
      <c r="C17028" s="2">
        <v>19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17477</v>
      </c>
      <c r="C17029" s="2">
        <v>18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17478</v>
      </c>
      <c r="C17030" s="2">
        <v>18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17479</v>
      </c>
      <c r="C17031" s="2">
        <v>18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17480</v>
      </c>
      <c r="C17032" s="2">
        <v>19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17481</v>
      </c>
      <c r="C17033" s="2">
        <v>18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17482</v>
      </c>
      <c r="C17034" s="2">
        <v>17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17483</v>
      </c>
      <c r="C17035" s="2">
        <v>37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36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17488</v>
      </c>
      <c r="C17040" s="2">
        <v>35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17490</v>
      </c>
      <c r="C17042" s="2">
        <v>30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17491</v>
      </c>
      <c r="C17043" s="2">
        <v>26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37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17499</v>
      </c>
      <c r="C17051" s="2">
        <v>39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17500</v>
      </c>
      <c r="C17052" s="2">
        <v>40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17501</v>
      </c>
      <c r="C17053" s="2">
        <v>38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17502</v>
      </c>
      <c r="C17054" s="2">
        <v>34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19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35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17533</v>
      </c>
      <c r="C17085" s="2">
        <v>35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17534</v>
      </c>
      <c r="C17086" s="2">
        <v>35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41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17544</v>
      </c>
      <c r="C17096" s="2">
        <v>39</v>
      </c>
      <c r="D17096" s="2" t="s">
        <v>456</v>
      </c>
      <c r="E17096" s="2"/>
      <c r="F17096" s="2"/>
      <c r="G17096" s="2"/>
      <c r="H17096" s="2"/>
    </row>
    <row r="17097" spans="2:8">
      <c r="B17097" s="2" t="s">
        <v>17545</v>
      </c>
      <c r="C17097" s="2">
        <v>37</v>
      </c>
      <c r="D17097" s="2" t="s">
        <v>456</v>
      </c>
      <c r="E17097" s="2"/>
      <c r="F17097" s="2"/>
      <c r="G17097" s="2"/>
      <c r="H17097" s="2"/>
    </row>
    <row r="17098" spans="2:8">
      <c r="B17098" s="2" t="s">
        <v>17546</v>
      </c>
      <c r="C17098" s="2">
        <v>33</v>
      </c>
      <c r="D17098" s="2" t="s">
        <v>456</v>
      </c>
      <c r="E17098" s="2"/>
      <c r="F17098" s="2"/>
      <c r="G17098" s="2"/>
      <c r="H17098" s="2"/>
    </row>
    <row r="17099" spans="2:8">
      <c r="B17099" s="2" t="s">
        <v>17547</v>
      </c>
      <c r="C17099" s="2">
        <v>42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40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29</v>
      </c>
      <c r="D17101" s="2" t="s">
        <v>456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17554</v>
      </c>
      <c r="C17106" s="2">
        <v>23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17555</v>
      </c>
      <c r="C17107" s="2">
        <v>19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17556</v>
      </c>
      <c r="C17108" s="2">
        <v>35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17557</v>
      </c>
      <c r="C17109" s="2">
        <v>37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17558</v>
      </c>
      <c r="C17110" s="2">
        <v>34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24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17570</v>
      </c>
      <c r="C17122" s="2">
        <v>25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10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11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17594</v>
      </c>
      <c r="C17146" s="2">
        <v>24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44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44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44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33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17623</v>
      </c>
      <c r="C17175" s="2">
        <v>24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17634</v>
      </c>
      <c r="C17186" s="2">
        <v>17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17641</v>
      </c>
      <c r="C17193" s="2">
        <v>30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17643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17655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21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17661</v>
      </c>
      <c r="C17213" s="2">
        <v>21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17662</v>
      </c>
      <c r="C17214" s="2">
        <v>24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37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17670</v>
      </c>
      <c r="C17222" s="2">
        <v>36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17671</v>
      </c>
      <c r="C17223" s="2">
        <v>35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17673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13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17700</v>
      </c>
      <c r="C17252" s="2">
        <v>12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17701</v>
      </c>
      <c r="C17253" s="2">
        <v>15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17702</v>
      </c>
      <c r="C17254" s="2">
        <v>17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17703</v>
      </c>
      <c r="C17255" s="2">
        <v>19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17706</v>
      </c>
      <c r="C17258" s="2">
        <v>20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17707</v>
      </c>
      <c r="C17259" s="2">
        <v>20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34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17710</v>
      </c>
      <c r="C17262" s="2">
        <v>36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17711</v>
      </c>
      <c r="C17263" s="2">
        <v>36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17714</v>
      </c>
      <c r="C17266" s="2">
        <v>31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17715</v>
      </c>
      <c r="C17267" s="2">
        <v>33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17716</v>
      </c>
      <c r="C17268" s="2">
        <v>31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17719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35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17724</v>
      </c>
      <c r="C17276" s="2">
        <v>34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17725</v>
      </c>
      <c r="C17277" s="2">
        <v>35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17726</v>
      </c>
      <c r="C17278" s="2">
        <v>31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36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17730</v>
      </c>
      <c r="C17282" s="2">
        <v>35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17731</v>
      </c>
      <c r="C17283" s="2">
        <v>34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17733</v>
      </c>
      <c r="C17285" s="2">
        <v>27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17734</v>
      </c>
      <c r="C17286" s="2">
        <v>21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18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17752</v>
      </c>
      <c r="C17304" s="2">
        <v>36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17753</v>
      </c>
      <c r="C17305" s="2">
        <v>33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17754</v>
      </c>
      <c r="C17306" s="2">
        <v>34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17755</v>
      </c>
      <c r="C17307" s="2">
        <v>32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17756</v>
      </c>
      <c r="C17308" s="2">
        <v>33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17757</v>
      </c>
      <c r="C17309" s="2">
        <v>32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17760</v>
      </c>
      <c r="C17312" s="2">
        <v>37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17761</v>
      </c>
      <c r="C17313" s="2">
        <v>35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17762</v>
      </c>
      <c r="C17314" s="2">
        <v>33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17764</v>
      </c>
      <c r="C17316" s="2">
        <v>28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17765</v>
      </c>
      <c r="C17317" s="2">
        <v>32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17766</v>
      </c>
      <c r="C17318" s="2">
        <v>30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17767</v>
      </c>
      <c r="C17319" s="2">
        <v>29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17769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23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17792</v>
      </c>
      <c r="C17344" s="2">
        <v>27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17795</v>
      </c>
      <c r="C17347" s="2">
        <v>20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17801</v>
      </c>
      <c r="C17353" s="2">
        <v>22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22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17812</v>
      </c>
      <c r="C17364" s="2">
        <v>40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17813</v>
      </c>
      <c r="C17365" s="2">
        <v>36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17814</v>
      </c>
      <c r="C17366" s="2">
        <v>32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17815</v>
      </c>
      <c r="C17367" s="2">
        <v>28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17823</v>
      </c>
      <c r="C17375" s="2">
        <v>58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17826</v>
      </c>
      <c r="C17378" s="2">
        <v>26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17827</v>
      </c>
      <c r="C17379" s="2">
        <v>36</v>
      </c>
      <c r="D17379" s="2" t="s">
        <v>456</v>
      </c>
      <c r="E17379" s="2"/>
      <c r="F17379" s="2"/>
      <c r="G17379" s="2"/>
      <c r="H17379" s="2"/>
    </row>
    <row r="17380" spans="2:8">
      <c r="B17380" s="2" t="s">
        <v>17828</v>
      </c>
      <c r="C17380" s="2">
        <v>35</v>
      </c>
      <c r="D17380" s="2" t="s">
        <v>456</v>
      </c>
      <c r="E17380" s="2"/>
      <c r="F17380" s="2"/>
      <c r="G17380" s="2"/>
      <c r="H17380" s="2"/>
    </row>
    <row r="17381" spans="2:8">
      <c r="B17381" s="2" t="s">
        <v>17829</v>
      </c>
      <c r="C17381" s="2">
        <v>34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17830</v>
      </c>
      <c r="C17382" s="2">
        <v>32</v>
      </c>
      <c r="D17382" s="2" t="s">
        <v>456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17832</v>
      </c>
      <c r="C17384" s="2">
        <v>34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17833</v>
      </c>
      <c r="C17385" s="2">
        <v>34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17834</v>
      </c>
      <c r="C17386" s="2">
        <v>35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17836</v>
      </c>
      <c r="C17388" s="2">
        <v>41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17837</v>
      </c>
      <c r="C17389" s="2">
        <v>40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17838</v>
      </c>
      <c r="C17390" s="2">
        <v>38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17839</v>
      </c>
      <c r="C17391" s="2">
        <v>40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17840</v>
      </c>
      <c r="C17392" s="2">
        <v>40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17841</v>
      </c>
      <c r="C17393" s="2">
        <v>36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17842</v>
      </c>
      <c r="C17394" s="2">
        <v>28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17848</v>
      </c>
      <c r="C17400" s="2">
        <v>26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17849</v>
      </c>
      <c r="C17401" s="2">
        <v>25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17850</v>
      </c>
      <c r="C17402" s="2">
        <v>23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17851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17863</v>
      </c>
      <c r="C17415" s="2">
        <v>38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17864</v>
      </c>
      <c r="C17416" s="2">
        <v>37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17868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17873</v>
      </c>
      <c r="C17425" s="2">
        <v>42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17874</v>
      </c>
      <c r="C17426" s="2">
        <v>42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17875</v>
      </c>
      <c r="C17427" s="2">
        <v>37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17876</v>
      </c>
      <c r="C17428" s="2">
        <v>33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17877</v>
      </c>
      <c r="C17429" s="2">
        <v>38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17878</v>
      </c>
      <c r="C17430" s="2">
        <v>36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17880</v>
      </c>
      <c r="C17432" s="2">
        <v>21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39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17885</v>
      </c>
      <c r="C17437" s="2">
        <v>36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17886</v>
      </c>
      <c r="C17438" s="2">
        <v>34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33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17894</v>
      </c>
      <c r="C17446" s="2">
        <v>34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17895</v>
      </c>
      <c r="C17447" s="2">
        <v>34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17896</v>
      </c>
      <c r="C17448" s="2">
        <v>34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17897</v>
      </c>
      <c r="C17449" s="2">
        <v>32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17898</v>
      </c>
      <c r="C17450" s="2">
        <v>35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17899</v>
      </c>
      <c r="C17451" s="2">
        <v>35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17900</v>
      </c>
      <c r="C17452" s="2">
        <v>33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17903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27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17912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17914</v>
      </c>
      <c r="C17466" s="2">
        <v>35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17915</v>
      </c>
      <c r="C17467" s="2">
        <v>37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17916</v>
      </c>
      <c r="C17468" s="2">
        <v>38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17917</v>
      </c>
      <c r="C17469" s="2">
        <v>35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17918</v>
      </c>
      <c r="C17470" s="2">
        <v>25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17919</v>
      </c>
      <c r="C17471" s="2">
        <v>20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17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16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16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19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29</v>
      </c>
      <c r="D17493" s="2" t="s">
        <v>456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17943</v>
      </c>
      <c r="C17495" s="2">
        <v>26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17944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20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17947</v>
      </c>
      <c r="C17499" s="2">
        <v>19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17948</v>
      </c>
      <c r="C17500" s="2">
        <v>20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17949</v>
      </c>
      <c r="C17501" s="2">
        <v>20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17950</v>
      </c>
      <c r="C17502" s="2">
        <v>20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17951</v>
      </c>
      <c r="C17503" s="2">
        <v>19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17952</v>
      </c>
      <c r="C17504" s="2">
        <v>17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28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17965</v>
      </c>
      <c r="C17517" s="2">
        <v>21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17966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17982</v>
      </c>
      <c r="C17534" s="2">
        <v>34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17983</v>
      </c>
      <c r="C17535" s="2">
        <v>33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17997</v>
      </c>
      <c r="C17549" s="2">
        <v>33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17998</v>
      </c>
      <c r="C17550" s="2">
        <v>33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31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18000</v>
      </c>
      <c r="C17552" s="2">
        <v>28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18002</v>
      </c>
      <c r="C17554" s="2">
        <v>31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18004</v>
      </c>
      <c r="C17556" s="2">
        <v>28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18005</v>
      </c>
      <c r="C17557" s="2">
        <v>25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18007</v>
      </c>
      <c r="C17559" s="2">
        <v>24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18008</v>
      </c>
      <c r="C17560" s="2">
        <v>23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18009</v>
      </c>
      <c r="C17561" s="2">
        <v>22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18011</v>
      </c>
      <c r="C17563" s="2">
        <v>22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18012</v>
      </c>
      <c r="C17564" s="2">
        <v>38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18013</v>
      </c>
      <c r="C17565" s="2">
        <v>37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18014</v>
      </c>
      <c r="C17566" s="2">
        <v>35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18015</v>
      </c>
      <c r="C17567" s="2">
        <v>34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18016</v>
      </c>
      <c r="C17568" s="2">
        <v>32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18017</v>
      </c>
      <c r="C17569" s="2">
        <v>29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37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18031</v>
      </c>
      <c r="C17583" s="2">
        <v>37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18032</v>
      </c>
      <c r="C17584" s="2">
        <v>35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18040</v>
      </c>
      <c r="C17592" s="2">
        <v>22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18042</v>
      </c>
      <c r="C17594" s="2">
        <v>25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18044</v>
      </c>
      <c r="C17596" s="2">
        <v>24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18045</v>
      </c>
      <c r="C17597" s="2">
        <v>23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18046</v>
      </c>
      <c r="C17598" s="2">
        <v>24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18047</v>
      </c>
      <c r="C17599" s="2">
        <v>25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18050</v>
      </c>
      <c r="C17602" s="2">
        <v>24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18051</v>
      </c>
      <c r="C17603" s="2">
        <v>26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18053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18064</v>
      </c>
      <c r="C17616" s="2">
        <v>23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18065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18073</v>
      </c>
      <c r="C17625" s="2">
        <v>33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18074</v>
      </c>
      <c r="C17626" s="2">
        <v>31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18075</v>
      </c>
      <c r="C17627" s="2">
        <v>29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15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18081</v>
      </c>
      <c r="C17633" s="2">
        <v>37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18083</v>
      </c>
      <c r="C17635" s="2">
        <v>34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18086</v>
      </c>
      <c r="C17638" s="2">
        <v>20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18087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18097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33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18103</v>
      </c>
      <c r="C17655" s="2">
        <v>36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18105</v>
      </c>
      <c r="C17657" s="2">
        <v>34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18107</v>
      </c>
      <c r="C17659" s="2">
        <v>37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18110</v>
      </c>
      <c r="C17662" s="2">
        <v>33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27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18128</v>
      </c>
      <c r="C17680" s="2">
        <v>28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18130</v>
      </c>
      <c r="C17682" s="2">
        <v>26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18132</v>
      </c>
      <c r="C17684" s="2">
        <v>20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18133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24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18144</v>
      </c>
      <c r="C17696" s="2">
        <v>24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18147</v>
      </c>
      <c r="C17699" s="2">
        <v>22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18148</v>
      </c>
      <c r="C17700" s="2">
        <v>20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18149</v>
      </c>
      <c r="C17701" s="2">
        <v>17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18155</v>
      </c>
      <c r="C17707" s="2">
        <v>29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18158</v>
      </c>
      <c r="C17710" s="2">
        <v>42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18159</v>
      </c>
      <c r="C17711" s="2">
        <v>40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18160</v>
      </c>
      <c r="C17712" s="2">
        <v>39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18161</v>
      </c>
      <c r="C17713" s="2">
        <v>34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18162</v>
      </c>
      <c r="C17714" s="2">
        <v>34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18163</v>
      </c>
      <c r="C17715" s="2">
        <v>34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18166</v>
      </c>
      <c r="C17718" s="2">
        <v>28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18171</v>
      </c>
      <c r="C17723" s="2">
        <v>25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30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18175</v>
      </c>
      <c r="C17727" s="2">
        <v>30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18176</v>
      </c>
      <c r="C17728" s="2">
        <v>30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18177</v>
      </c>
      <c r="C17729" s="2">
        <v>30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18179</v>
      </c>
      <c r="C17731" s="2">
        <v>22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18181</v>
      </c>
      <c r="C17733" s="2">
        <v>36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18182</v>
      </c>
      <c r="C17734" s="2">
        <v>35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18183</v>
      </c>
      <c r="C17735" s="2">
        <v>28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18184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18197</v>
      </c>
      <c r="C17749" s="2">
        <v>27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26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18228</v>
      </c>
      <c r="C17780" s="2">
        <v>26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18236</v>
      </c>
      <c r="C17788" s="2">
        <v>32</v>
      </c>
      <c r="D17788" s="2" t="s">
        <v>456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456</v>
      </c>
      <c r="E17789" s="2"/>
      <c r="F17789" s="2"/>
      <c r="G17789" s="2"/>
      <c r="H17789" s="2"/>
    </row>
    <row r="17790" spans="2:8">
      <c r="B17790" s="2" t="s">
        <v>18238</v>
      </c>
      <c r="C17790" s="2">
        <v>22</v>
      </c>
      <c r="D17790" s="2" t="s">
        <v>456</v>
      </c>
      <c r="E17790" s="2"/>
      <c r="F17790" s="2"/>
      <c r="G17790" s="2"/>
      <c r="H17790" s="2"/>
    </row>
    <row r="17791" spans="2:8">
      <c r="B17791" s="2" t="s">
        <v>18239</v>
      </c>
      <c r="C17791" s="2">
        <v>19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18240</v>
      </c>
      <c r="C17792" s="2">
        <v>39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18241</v>
      </c>
      <c r="C17793" s="2">
        <v>39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18242</v>
      </c>
      <c r="C17794" s="2">
        <v>37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18246</v>
      </c>
      <c r="C17798" s="2">
        <v>27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18247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17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12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11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19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27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18270</v>
      </c>
      <c r="C17822" s="2">
        <v>35</v>
      </c>
      <c r="D17822" s="2" t="s">
        <v>456</v>
      </c>
      <c r="E17822" s="2"/>
      <c r="F17822" s="2"/>
      <c r="G17822" s="2"/>
      <c r="H17822" s="2"/>
    </row>
    <row r="17823" spans="2:8">
      <c r="B17823" s="2" t="s">
        <v>18271</v>
      </c>
      <c r="C17823" s="2">
        <v>36</v>
      </c>
      <c r="D17823" s="2" t="s">
        <v>456</v>
      </c>
      <c r="E17823" s="2"/>
      <c r="F17823" s="2"/>
      <c r="G17823" s="2"/>
      <c r="H17823" s="2"/>
    </row>
    <row r="17824" spans="2:8">
      <c r="B17824" s="2" t="s">
        <v>18272</v>
      </c>
      <c r="C17824" s="2">
        <v>35</v>
      </c>
      <c r="D17824" s="2" t="s">
        <v>456</v>
      </c>
      <c r="E17824" s="2"/>
      <c r="F17824" s="2"/>
      <c r="G17824" s="2"/>
      <c r="H17824" s="2"/>
    </row>
    <row r="17825" spans="2:8">
      <c r="B17825" s="2" t="s">
        <v>18273</v>
      </c>
      <c r="C17825" s="2">
        <v>33</v>
      </c>
      <c r="D17825" s="2" t="s">
        <v>456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18275</v>
      </c>
      <c r="C17827" s="2">
        <v>22</v>
      </c>
      <c r="D17827" s="2" t="s">
        <v>456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18295</v>
      </c>
      <c r="C17847" s="2">
        <v>29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456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18299</v>
      </c>
      <c r="C17851" s="2">
        <v>27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11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18311</v>
      </c>
      <c r="C17863" s="2">
        <v>15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18312</v>
      </c>
      <c r="C17864" s="2">
        <v>16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18313</v>
      </c>
      <c r="C17865" s="2">
        <v>16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18314</v>
      </c>
      <c r="C17866" s="2">
        <v>16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18315</v>
      </c>
      <c r="C17867" s="2">
        <v>18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18316</v>
      </c>
      <c r="C17868" s="2">
        <v>24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18319</v>
      </c>
      <c r="C17871" s="2">
        <v>27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18320</v>
      </c>
      <c r="C17872" s="2">
        <v>24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16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18328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39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18344</v>
      </c>
      <c r="C17896" s="2">
        <v>42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18345</v>
      </c>
      <c r="C17897" s="2">
        <v>40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18346</v>
      </c>
      <c r="C17898" s="2">
        <v>39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456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456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456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18356</v>
      </c>
      <c r="C17908" s="2">
        <v>12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18357</v>
      </c>
      <c r="C17909" s="2">
        <v>18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18359</v>
      </c>
      <c r="C17911" s="2">
        <v>24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18361</v>
      </c>
      <c r="C17913" s="2">
        <v>33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18363</v>
      </c>
      <c r="C17915" s="2">
        <v>28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18366</v>
      </c>
      <c r="C17918" s="2">
        <v>35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18368</v>
      </c>
      <c r="C17920" s="2">
        <v>32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18369</v>
      </c>
      <c r="C17921" s="2">
        <v>24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18370</v>
      </c>
      <c r="C17922" s="2">
        <v>25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18371</v>
      </c>
      <c r="C17923" s="2">
        <v>25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18377</v>
      </c>
      <c r="C17929" s="2">
        <v>34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18378</v>
      </c>
      <c r="C17930" s="2">
        <v>33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18384</v>
      </c>
      <c r="C17936" s="2">
        <v>22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18386</v>
      </c>
      <c r="C17938" s="2">
        <v>24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18387</v>
      </c>
      <c r="C17939" s="2">
        <v>25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18388</v>
      </c>
      <c r="C17940" s="2">
        <v>25</v>
      </c>
      <c r="D17940" s="2" t="s">
        <v>456</v>
      </c>
      <c r="E17940" s="2"/>
      <c r="F17940" s="2"/>
      <c r="G17940" s="2"/>
      <c r="H17940" s="2"/>
    </row>
    <row r="17941" spans="2:8">
      <c r="B17941" s="2" t="s">
        <v>18389</v>
      </c>
      <c r="C17941" s="2">
        <v>24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18390</v>
      </c>
      <c r="C17942" s="2">
        <v>25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18391</v>
      </c>
      <c r="C17943" s="2">
        <v>24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18392</v>
      </c>
      <c r="C17944" s="2">
        <v>22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18393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18400</v>
      </c>
      <c r="C17952" s="2">
        <v>30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18401</v>
      </c>
      <c r="C17953" s="2">
        <v>29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34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18407</v>
      </c>
      <c r="C17959" s="2">
        <v>37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18408</v>
      </c>
      <c r="C17960" s="2">
        <v>38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18409</v>
      </c>
      <c r="C17961" s="2">
        <v>37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15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18428</v>
      </c>
      <c r="C17980" s="2">
        <v>24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18429</v>
      </c>
      <c r="C17981" s="2">
        <v>35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18430</v>
      </c>
      <c r="C17982" s="2">
        <v>39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18431</v>
      </c>
      <c r="C17983" s="2">
        <v>35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18433</v>
      </c>
      <c r="C17985" s="2">
        <v>18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30</v>
      </c>
      <c r="D17999" s="2" t="s">
        <v>456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18449</v>
      </c>
      <c r="C18001" s="2">
        <v>31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18450</v>
      </c>
      <c r="C18002" s="2">
        <v>31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18451</v>
      </c>
      <c r="C18003" s="2">
        <v>32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18453</v>
      </c>
      <c r="C18005" s="2">
        <v>34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18455</v>
      </c>
      <c r="C18007" s="2">
        <v>25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18460</v>
      </c>
      <c r="C18012" s="2">
        <v>27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18465</v>
      </c>
      <c r="C18017" s="2">
        <v>24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18467</v>
      </c>
      <c r="C18019" s="2">
        <v>17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18468</v>
      </c>
      <c r="C18020" s="2">
        <v>39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41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41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26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18472</v>
      </c>
      <c r="C18024" s="2">
        <v>27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18474</v>
      </c>
      <c r="C18026" s="2">
        <v>25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18475</v>
      </c>
      <c r="C18027" s="2">
        <v>24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18476</v>
      </c>
      <c r="C18028" s="2">
        <v>23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18477</v>
      </c>
      <c r="C18029" s="2">
        <v>21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18478</v>
      </c>
      <c r="C18030" s="2">
        <v>19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18487</v>
      </c>
      <c r="C18039" s="2">
        <v>33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18489</v>
      </c>
      <c r="C18041" s="2">
        <v>34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18492</v>
      </c>
      <c r="C18044" s="2">
        <v>22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18500</v>
      </c>
      <c r="C18052" s="2">
        <v>32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18501</v>
      </c>
      <c r="C18053" s="2">
        <v>33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35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18506</v>
      </c>
      <c r="C18058" s="2">
        <v>34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18507</v>
      </c>
      <c r="C18059" s="2">
        <v>32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18508</v>
      </c>
      <c r="C18060" s="2">
        <v>33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18512</v>
      </c>
      <c r="C18064" s="2">
        <v>31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42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18518</v>
      </c>
      <c r="C18070" s="2">
        <v>41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18519</v>
      </c>
      <c r="C18071" s="2">
        <v>46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18520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18549</v>
      </c>
      <c r="C18101" s="2">
        <v>25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18550</v>
      </c>
      <c r="C18102" s="2">
        <v>25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18551</v>
      </c>
      <c r="C18103" s="2">
        <v>42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18552</v>
      </c>
      <c r="C18104" s="2">
        <v>39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18553</v>
      </c>
      <c r="C18105" s="2">
        <v>36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18557</v>
      </c>
      <c r="C18109" s="2">
        <v>28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18558</v>
      </c>
      <c r="C18110" s="2">
        <v>26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18559</v>
      </c>
      <c r="C18111" s="2">
        <v>24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18560</v>
      </c>
      <c r="C18112" s="2">
        <v>38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18561</v>
      </c>
      <c r="C18113" s="2">
        <v>37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18562</v>
      </c>
      <c r="C18114" s="2">
        <v>35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18564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18569</v>
      </c>
      <c r="C18121" s="2">
        <v>30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18571</v>
      </c>
      <c r="C18123" s="2">
        <v>21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18572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28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18583</v>
      </c>
      <c r="C18135" s="2">
        <v>28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18584</v>
      </c>
      <c r="C18136" s="2">
        <v>28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36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36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18601</v>
      </c>
      <c r="C18153" s="2">
        <v>31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18602</v>
      </c>
      <c r="C18154" s="2">
        <v>31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18604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19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18625</v>
      </c>
      <c r="C18177" s="2">
        <v>31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18626</v>
      </c>
      <c r="C18178" s="2">
        <v>29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18627</v>
      </c>
      <c r="C18179" s="2">
        <v>34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18629</v>
      </c>
      <c r="C18181" s="2">
        <v>34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18638</v>
      </c>
      <c r="C18190" s="2">
        <v>36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30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39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18651</v>
      </c>
      <c r="C18203" s="2">
        <v>37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18652</v>
      </c>
      <c r="C18204" s="2">
        <v>35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18654</v>
      </c>
      <c r="C18206" s="2">
        <v>23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18655</v>
      </c>
      <c r="C18207" s="2">
        <v>14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456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18669</v>
      </c>
      <c r="C18221" s="2">
        <v>36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18673</v>
      </c>
      <c r="C18225" s="2">
        <v>31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18674</v>
      </c>
      <c r="C18226" s="2">
        <v>30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18677</v>
      </c>
      <c r="C18229" s="2">
        <v>32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18678</v>
      </c>
      <c r="C18230" s="2">
        <v>34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18679</v>
      </c>
      <c r="C18231" s="2">
        <v>34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18680</v>
      </c>
      <c r="C18232" s="2">
        <v>35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18704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16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34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18716</v>
      </c>
      <c r="C18268" s="2">
        <v>36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18717</v>
      </c>
      <c r="C18269" s="2">
        <v>36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18718</v>
      </c>
      <c r="C18270" s="2">
        <v>33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33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18725</v>
      </c>
      <c r="C18277" s="2">
        <v>34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18728</v>
      </c>
      <c r="C18280" s="2">
        <v>29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18729</v>
      </c>
      <c r="C18281" s="2">
        <v>39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18730</v>
      </c>
      <c r="C18282" s="2">
        <v>39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18731</v>
      </c>
      <c r="C18283" s="2">
        <v>38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31</v>
      </c>
      <c r="D18291" s="2" t="s">
        <v>456</v>
      </c>
      <c r="E18291" s="2"/>
      <c r="F18291" s="2"/>
      <c r="G18291" s="2"/>
      <c r="H18291" s="2"/>
    </row>
    <row r="18292" spans="2:8">
      <c r="B18292" s="2" t="s">
        <v>18740</v>
      </c>
      <c r="C18292" s="2">
        <v>31</v>
      </c>
      <c r="D18292" s="2" t="s">
        <v>456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18742</v>
      </c>
      <c r="C18294" s="2">
        <v>30</v>
      </c>
      <c r="D18294" s="2" t="s">
        <v>456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18748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21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18752</v>
      </c>
      <c r="C18304" s="2">
        <v>22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456</v>
      </c>
      <c r="E18305" s="2"/>
      <c r="F18305" s="2"/>
      <c r="G18305" s="2"/>
      <c r="H18305" s="2"/>
    </row>
    <row r="18306" spans="2:8">
      <c r="B18306" s="2" t="s">
        <v>18754</v>
      </c>
      <c r="C18306" s="2">
        <v>22</v>
      </c>
      <c r="D18306" s="2" t="s">
        <v>456</v>
      </c>
      <c r="E18306" s="2"/>
      <c r="F18306" s="2"/>
      <c r="G18306" s="2"/>
      <c r="H18306" s="2"/>
    </row>
    <row r="18307" spans="2:8">
      <c r="B18307" s="2" t="s">
        <v>18755</v>
      </c>
      <c r="C18307" s="2">
        <v>22</v>
      </c>
      <c r="D18307" s="2" t="s">
        <v>456</v>
      </c>
      <c r="E18307" s="2"/>
      <c r="F18307" s="2"/>
      <c r="G18307" s="2"/>
      <c r="H18307" s="2"/>
    </row>
    <row r="18308" spans="2:8">
      <c r="B18308" s="2" t="s">
        <v>18756</v>
      </c>
      <c r="C18308" s="2">
        <v>27</v>
      </c>
      <c r="D18308" s="2" t="s">
        <v>456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18758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34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18772</v>
      </c>
      <c r="C18324" s="2">
        <v>31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18773</v>
      </c>
      <c r="C18325" s="2">
        <v>30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18775</v>
      </c>
      <c r="C18327" s="2">
        <v>28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18777</v>
      </c>
      <c r="C18329" s="2">
        <v>31</v>
      </c>
      <c r="D18329" s="2" t="s">
        <v>456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17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36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18790</v>
      </c>
      <c r="C18342" s="2">
        <v>34</v>
      </c>
      <c r="D18342" s="2" t="s">
        <v>456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18793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18797</v>
      </c>
      <c r="C18349" s="2">
        <v>34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18798</v>
      </c>
      <c r="C18350" s="2">
        <v>37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18801</v>
      </c>
      <c r="C18353" s="2">
        <v>28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18802</v>
      </c>
      <c r="C18354" s="2">
        <v>29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18803</v>
      </c>
      <c r="C18355" s="2">
        <v>30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18806</v>
      </c>
      <c r="C18358" s="2">
        <v>37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18807</v>
      </c>
      <c r="C18359" s="2">
        <v>36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18808</v>
      </c>
      <c r="C18360" s="2">
        <v>33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18809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19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28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18813</v>
      </c>
      <c r="C18365" s="2">
        <v>29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18814</v>
      </c>
      <c r="C18366" s="2">
        <v>29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18815</v>
      </c>
      <c r="C18367" s="2">
        <v>31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18816</v>
      </c>
      <c r="C18368" s="2">
        <v>33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18818</v>
      </c>
      <c r="C18370" s="2">
        <v>30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18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18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40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18831</v>
      </c>
      <c r="C18383" s="2">
        <v>37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18833</v>
      </c>
      <c r="C18385" s="2">
        <v>36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18834</v>
      </c>
      <c r="C18386" s="2">
        <v>37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18835</v>
      </c>
      <c r="C18387" s="2">
        <v>37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18836</v>
      </c>
      <c r="C18388" s="2">
        <v>36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18837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20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18846</v>
      </c>
      <c r="C18398" s="2">
        <v>21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18847</v>
      </c>
      <c r="C18399" s="2">
        <v>21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18848</v>
      </c>
      <c r="C18400" s="2">
        <v>21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18850</v>
      </c>
      <c r="C18402" s="2">
        <v>20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18851</v>
      </c>
      <c r="C18403" s="2">
        <v>19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18852</v>
      </c>
      <c r="C18404" s="2">
        <v>18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18853</v>
      </c>
      <c r="C18405" s="2">
        <v>35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18867</v>
      </c>
      <c r="C18419" s="2">
        <v>29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18868</v>
      </c>
      <c r="C18420" s="2">
        <v>29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18870</v>
      </c>
      <c r="C18422" s="2">
        <v>36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18871</v>
      </c>
      <c r="C18423" s="2">
        <v>37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18872</v>
      </c>
      <c r="C18424" s="2">
        <v>37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18873</v>
      </c>
      <c r="C18425" s="2">
        <v>34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18875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45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18878</v>
      </c>
      <c r="C18430" s="2">
        <v>47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18879</v>
      </c>
      <c r="C18431" s="2">
        <v>44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18880</v>
      </c>
      <c r="C18432" s="2">
        <v>39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18881</v>
      </c>
      <c r="C18433" s="2">
        <v>35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34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18890</v>
      </c>
      <c r="C18442" s="2">
        <v>35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18891</v>
      </c>
      <c r="C18443" s="2">
        <v>31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18892</v>
      </c>
      <c r="C18444" s="2">
        <v>34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18893</v>
      </c>
      <c r="C18445" s="2">
        <v>34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18894</v>
      </c>
      <c r="C18446" s="2">
        <v>33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18898</v>
      </c>
      <c r="C18450" s="2">
        <v>29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18899</v>
      </c>
      <c r="C18451" s="2">
        <v>28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18901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40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18912</v>
      </c>
      <c r="C18464" s="2">
        <v>41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18913</v>
      </c>
      <c r="C18465" s="2">
        <v>42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18914</v>
      </c>
      <c r="C18466" s="2">
        <v>36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18915</v>
      </c>
      <c r="C18467" s="2">
        <v>40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18916</v>
      </c>
      <c r="C18468" s="2">
        <v>39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18917</v>
      </c>
      <c r="C18469" s="2">
        <v>38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18919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18926</v>
      </c>
      <c r="C18478" s="2">
        <v>28</v>
      </c>
      <c r="D18478" s="2" t="s">
        <v>456</v>
      </c>
      <c r="E18478" s="2"/>
      <c r="F18478" s="2"/>
      <c r="G18478" s="2"/>
      <c r="H18478" s="2"/>
    </row>
    <row r="18479" spans="2:8">
      <c r="B18479" s="2" t="s">
        <v>18927</v>
      </c>
      <c r="C18479" s="2">
        <v>27</v>
      </c>
      <c r="D18479" s="2" t="s">
        <v>456</v>
      </c>
      <c r="E18479" s="2"/>
      <c r="F18479" s="2"/>
      <c r="G18479" s="2"/>
      <c r="H18479" s="2"/>
    </row>
    <row r="18480" spans="2:8">
      <c r="B18480" s="2" t="s">
        <v>18928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12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32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18941</v>
      </c>
      <c r="C18493" s="2">
        <v>31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18944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18949</v>
      </c>
      <c r="C18501" s="2">
        <v>19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18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13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18968</v>
      </c>
      <c r="C18520" s="2">
        <v>36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18969</v>
      </c>
      <c r="C18521" s="2">
        <v>32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18970</v>
      </c>
      <c r="C18522" s="2">
        <v>20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18976</v>
      </c>
      <c r="C18528" s="2">
        <v>32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18977</v>
      </c>
      <c r="C18529" s="2">
        <v>32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18982</v>
      </c>
      <c r="C18534" s="2">
        <v>32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18992</v>
      </c>
      <c r="C18544" s="2">
        <v>39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18993</v>
      </c>
      <c r="C18545" s="2">
        <v>39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18994</v>
      </c>
      <c r="C18546" s="2">
        <v>38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18995</v>
      </c>
      <c r="C18547" s="2">
        <v>31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18996</v>
      </c>
      <c r="C18548" s="2">
        <v>33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18997</v>
      </c>
      <c r="C18549" s="2">
        <v>34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456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456</v>
      </c>
      <c r="E18551" s="2"/>
      <c r="F18551" s="2"/>
      <c r="G18551" s="2"/>
      <c r="H18551" s="2"/>
    </row>
    <row r="18552" spans="2:8">
      <c r="B18552" s="2" t="s">
        <v>19000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19013</v>
      </c>
      <c r="C18565" s="2">
        <v>31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19015</v>
      </c>
      <c r="C18567" s="2">
        <v>30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19018</v>
      </c>
      <c r="C18570" s="2">
        <v>28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19020</v>
      </c>
      <c r="C18572" s="2">
        <v>29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38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19030</v>
      </c>
      <c r="C18582" s="2">
        <v>37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19040</v>
      </c>
      <c r="C18592" s="2">
        <v>25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19042</v>
      </c>
      <c r="C18594" s="2">
        <v>17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19043</v>
      </c>
      <c r="C18595" s="2">
        <v>22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19044</v>
      </c>
      <c r="C18596" s="2">
        <v>23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19046</v>
      </c>
      <c r="C18598" s="2">
        <v>35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19048</v>
      </c>
      <c r="C18600" s="2">
        <v>30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19049</v>
      </c>
      <c r="C18601" s="2">
        <v>19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33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19051</v>
      </c>
      <c r="C18603" s="2">
        <v>33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19055</v>
      </c>
      <c r="C18607" s="2">
        <v>21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19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17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19059</v>
      </c>
      <c r="C18611" s="2">
        <v>20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19062</v>
      </c>
      <c r="C18614" s="2">
        <v>22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19063</v>
      </c>
      <c r="C18615" s="2">
        <v>21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19069</v>
      </c>
      <c r="C18621" s="2">
        <v>27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19072</v>
      </c>
      <c r="C18624" s="2">
        <v>25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19073</v>
      </c>
      <c r="C18625" s="2">
        <v>18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17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28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19077</v>
      </c>
      <c r="C18629" s="2">
        <v>29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19078</v>
      </c>
      <c r="C18630" s="2">
        <v>29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19080</v>
      </c>
      <c r="C18632" s="2">
        <v>34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19082</v>
      </c>
      <c r="C18634" s="2">
        <v>33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19083</v>
      </c>
      <c r="C18635" s="2">
        <v>31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19084</v>
      </c>
      <c r="C18636" s="2">
        <v>33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19086</v>
      </c>
      <c r="C18638" s="2">
        <v>33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19089</v>
      </c>
      <c r="C18641" s="2">
        <v>38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19090</v>
      </c>
      <c r="C18642" s="2">
        <v>38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19093</v>
      </c>
      <c r="C18645" s="2">
        <v>31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19094</v>
      </c>
      <c r="C18646" s="2">
        <v>31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19095</v>
      </c>
      <c r="C18647" s="2">
        <v>34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19096</v>
      </c>
      <c r="C18648" s="2">
        <v>31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19098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30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19112</v>
      </c>
      <c r="C18664" s="2">
        <v>34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19113</v>
      </c>
      <c r="C18665" s="2">
        <v>34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19114</v>
      </c>
      <c r="C18666" s="2">
        <v>34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19115</v>
      </c>
      <c r="C18667" s="2">
        <v>33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19119</v>
      </c>
      <c r="C18671" s="2">
        <v>16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38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19127</v>
      </c>
      <c r="C18679" s="2">
        <v>40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19128</v>
      </c>
      <c r="C18680" s="2">
        <v>37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19129</v>
      </c>
      <c r="C18681" s="2">
        <v>33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19130</v>
      </c>
      <c r="C18682" s="2">
        <v>37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19132</v>
      </c>
      <c r="C18684" s="2">
        <v>35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19134</v>
      </c>
      <c r="C18686" s="2">
        <v>37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19135</v>
      </c>
      <c r="C18687" s="2">
        <v>36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19141</v>
      </c>
      <c r="C18693" s="2">
        <v>34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19142</v>
      </c>
      <c r="C18694" s="2">
        <v>35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19143</v>
      </c>
      <c r="C18695" s="2">
        <v>35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19144</v>
      </c>
      <c r="C18696" s="2">
        <v>34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19145</v>
      </c>
      <c r="C18697" s="2">
        <v>33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19146</v>
      </c>
      <c r="C18698" s="2">
        <v>31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19153</v>
      </c>
      <c r="C18705" s="2">
        <v>33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19156</v>
      </c>
      <c r="C18708" s="2">
        <v>21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19174</v>
      </c>
      <c r="C18726" s="2">
        <v>30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19177</v>
      </c>
      <c r="C18729" s="2">
        <v>14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18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28</v>
      </c>
      <c r="D18733" s="2" t="s">
        <v>456</v>
      </c>
      <c r="E18733" s="2"/>
      <c r="F18733" s="2"/>
      <c r="G18733" s="2"/>
      <c r="H18733" s="2"/>
    </row>
    <row r="18734" spans="2:8">
      <c r="B18734" s="2" t="s">
        <v>19182</v>
      </c>
      <c r="C18734" s="2">
        <v>28</v>
      </c>
      <c r="D18734" s="2" t="s">
        <v>456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456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456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34</v>
      </c>
      <c r="D18748" s="2" t="s">
        <v>456</v>
      </c>
      <c r="E18748" s="2"/>
      <c r="F18748" s="2"/>
      <c r="G18748" s="2"/>
      <c r="H18748" s="2"/>
    </row>
    <row r="18749" spans="2:8">
      <c r="B18749" s="2" t="s">
        <v>19197</v>
      </c>
      <c r="C18749" s="2">
        <v>34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19198</v>
      </c>
      <c r="C18750" s="2">
        <v>33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19199</v>
      </c>
      <c r="C18751" s="2">
        <v>31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19200</v>
      </c>
      <c r="C18752" s="2">
        <v>32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19202</v>
      </c>
      <c r="C18754" s="2">
        <v>32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19203</v>
      </c>
      <c r="C18755" s="2">
        <v>29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19204</v>
      </c>
      <c r="C18756" s="2">
        <v>30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19205</v>
      </c>
      <c r="C18757" s="2">
        <v>30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19206</v>
      </c>
      <c r="C18758" s="2">
        <v>28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32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19219</v>
      </c>
      <c r="C18771" s="2">
        <v>32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19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19227</v>
      </c>
      <c r="C18779" s="2">
        <v>23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38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19233</v>
      </c>
      <c r="C18785" s="2">
        <v>33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19234</v>
      </c>
      <c r="C18786" s="2">
        <v>22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19235</v>
      </c>
      <c r="C18787" s="2">
        <v>20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19236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32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19243</v>
      </c>
      <c r="C18795" s="2">
        <v>31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19245</v>
      </c>
      <c r="C18797" s="2">
        <v>36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19246</v>
      </c>
      <c r="C18798" s="2">
        <v>35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19248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32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28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19258</v>
      </c>
      <c r="C18810" s="2">
        <v>27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18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11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39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19265</v>
      </c>
      <c r="C18817" s="2">
        <v>40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19266</v>
      </c>
      <c r="C18818" s="2">
        <v>40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19267</v>
      </c>
      <c r="C18819" s="2">
        <v>39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41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41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37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19280</v>
      </c>
      <c r="C18832" s="2">
        <v>37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19281</v>
      </c>
      <c r="C18833" s="2">
        <v>37</v>
      </c>
      <c r="D18833" s="2" t="s">
        <v>456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19285</v>
      </c>
      <c r="C18837" s="2">
        <v>29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19291</v>
      </c>
      <c r="C18843" s="2">
        <v>22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19292</v>
      </c>
      <c r="C18844" s="2">
        <v>23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19293</v>
      </c>
      <c r="C18845" s="2">
        <v>23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19294</v>
      </c>
      <c r="C18846" s="2">
        <v>23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19296</v>
      </c>
      <c r="C18848" s="2">
        <v>33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456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456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19305</v>
      </c>
      <c r="C18857" s="2">
        <v>34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19306</v>
      </c>
      <c r="C18858" s="2">
        <v>34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19307</v>
      </c>
      <c r="C18859" s="2">
        <v>34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19308</v>
      </c>
      <c r="C18860" s="2">
        <v>34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19309</v>
      </c>
      <c r="C18861" s="2">
        <v>32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19310</v>
      </c>
      <c r="C18862" s="2">
        <v>34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19311</v>
      </c>
      <c r="C18863" s="2">
        <v>33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19312</v>
      </c>
      <c r="C18864" s="2">
        <v>34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19313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17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26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19325</v>
      </c>
      <c r="C18877" s="2">
        <v>26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19327</v>
      </c>
      <c r="C18879" s="2">
        <v>26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19329</v>
      </c>
      <c r="C18881" s="2">
        <v>26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19331</v>
      </c>
      <c r="C18883" s="2">
        <v>25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19332</v>
      </c>
      <c r="C18884" s="2">
        <v>23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19333</v>
      </c>
      <c r="C18885" s="2">
        <v>22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19334</v>
      </c>
      <c r="C18886" s="2">
        <v>18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19335</v>
      </c>
      <c r="C18887" s="2">
        <v>17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19336</v>
      </c>
      <c r="C18888" s="2">
        <v>18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19338</v>
      </c>
      <c r="C18890" s="2">
        <v>23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19339</v>
      </c>
      <c r="C18891" s="2">
        <v>23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19340</v>
      </c>
      <c r="C18892" s="2">
        <v>21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19341</v>
      </c>
      <c r="C18893" s="2">
        <v>20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19342</v>
      </c>
      <c r="C18894" s="2">
        <v>19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19343</v>
      </c>
      <c r="C18895" s="2">
        <v>20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19344</v>
      </c>
      <c r="C18896" s="2">
        <v>20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19345</v>
      </c>
      <c r="C18897" s="2">
        <v>18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19346</v>
      </c>
      <c r="C18898" s="2">
        <v>18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19347</v>
      </c>
      <c r="C18899" s="2">
        <v>31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19350</v>
      </c>
      <c r="C18902" s="2">
        <v>31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19351</v>
      </c>
      <c r="C18903" s="2">
        <v>35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19352</v>
      </c>
      <c r="C18904" s="2">
        <v>38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19353</v>
      </c>
      <c r="C18905" s="2">
        <v>39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19354</v>
      </c>
      <c r="C18906" s="2">
        <v>37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19355</v>
      </c>
      <c r="C18907" s="2">
        <v>38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19356</v>
      </c>
      <c r="C18908" s="2">
        <v>38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19357</v>
      </c>
      <c r="C18909" s="2">
        <v>36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19365</v>
      </c>
      <c r="C18917" s="2">
        <v>17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30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19370</v>
      </c>
      <c r="C18922" s="2">
        <v>32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19372</v>
      </c>
      <c r="C18924" s="2">
        <v>31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19373</v>
      </c>
      <c r="C18925" s="2">
        <v>31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24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19395</v>
      </c>
      <c r="C18947" s="2">
        <v>31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19398</v>
      </c>
      <c r="C18950" s="2">
        <v>35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19399</v>
      </c>
      <c r="C18951" s="2">
        <v>35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19402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30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16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19426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44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32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19443</v>
      </c>
      <c r="C18995" s="2">
        <v>32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19446</v>
      </c>
      <c r="C18998" s="2">
        <v>34</v>
      </c>
      <c r="D18998" s="2" t="s">
        <v>456</v>
      </c>
      <c r="E18998" s="2"/>
      <c r="F18998" s="2"/>
      <c r="G18998" s="2"/>
      <c r="H18998" s="2"/>
    </row>
    <row r="18999" spans="2:8">
      <c r="B18999" s="2" t="s">
        <v>19447</v>
      </c>
      <c r="C18999" s="2">
        <v>36</v>
      </c>
      <c r="D18999" s="2" t="s">
        <v>456</v>
      </c>
      <c r="E18999" s="2"/>
      <c r="F18999" s="2"/>
      <c r="G18999" s="2"/>
      <c r="H18999" s="2"/>
    </row>
    <row r="19000" spans="2:8">
      <c r="B19000" s="2" t="s">
        <v>19448</v>
      </c>
      <c r="C19000" s="2">
        <v>34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19450</v>
      </c>
      <c r="C19002" s="2">
        <v>30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19451</v>
      </c>
      <c r="C19003" s="2">
        <v>29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19452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18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19458</v>
      </c>
      <c r="C19010" s="2">
        <v>22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19460</v>
      </c>
      <c r="C19012" s="2">
        <v>26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19462</v>
      </c>
      <c r="C19014" s="2">
        <v>23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19463</v>
      </c>
      <c r="C19015" s="2">
        <v>13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19466</v>
      </c>
      <c r="C19018" s="2">
        <v>25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19468</v>
      </c>
      <c r="C19020" s="2">
        <v>26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19470</v>
      </c>
      <c r="C19022" s="2">
        <v>27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19474</v>
      </c>
      <c r="C19026" s="2">
        <v>23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19476</v>
      </c>
      <c r="C19028" s="2">
        <v>31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19477</v>
      </c>
      <c r="C19029" s="2">
        <v>33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19478</v>
      </c>
      <c r="C19030" s="2">
        <v>34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19481</v>
      </c>
      <c r="C19033" s="2">
        <v>20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17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18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19490</v>
      </c>
      <c r="C19042" s="2">
        <v>23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19491</v>
      </c>
      <c r="C19043" s="2">
        <v>22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19492</v>
      </c>
      <c r="C19044" s="2">
        <v>20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19493</v>
      </c>
      <c r="C19045" s="2">
        <v>19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19494</v>
      </c>
      <c r="C19046" s="2">
        <v>33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19495</v>
      </c>
      <c r="C19047" s="2">
        <v>33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19497</v>
      </c>
      <c r="C19049" s="2">
        <v>31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19499</v>
      </c>
      <c r="C19051" s="2">
        <v>41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19500</v>
      </c>
      <c r="C19052" s="2">
        <v>43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19504</v>
      </c>
      <c r="C19056" s="2">
        <v>35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19505</v>
      </c>
      <c r="C19057" s="2">
        <v>33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19508</v>
      </c>
      <c r="C19060" s="2">
        <v>29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19512</v>
      </c>
      <c r="C19064" s="2">
        <v>31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19513</v>
      </c>
      <c r="C19065" s="2">
        <v>31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19514</v>
      </c>
      <c r="C19066" s="2">
        <v>31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40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41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40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40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19550</v>
      </c>
      <c r="C19102" s="2">
        <v>23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16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23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19559</v>
      </c>
      <c r="C19111" s="2">
        <v>32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19560</v>
      </c>
      <c r="C19112" s="2">
        <v>27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19561</v>
      </c>
      <c r="C19113" s="2">
        <v>13</v>
      </c>
      <c r="D19113" s="2" t="s">
        <v>456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456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14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19569</v>
      </c>
      <c r="C19121" s="2">
        <v>25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19570</v>
      </c>
      <c r="C19122" s="2">
        <v>33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19572</v>
      </c>
      <c r="C19124" s="2">
        <v>31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19573</v>
      </c>
      <c r="C19125" s="2">
        <v>31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19575</v>
      </c>
      <c r="C19127" s="2">
        <v>30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19578</v>
      </c>
      <c r="C19130" s="2">
        <v>35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19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19587</v>
      </c>
      <c r="C19139" s="2">
        <v>35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19588</v>
      </c>
      <c r="C19140" s="2">
        <v>30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19589</v>
      </c>
      <c r="C19141" s="2">
        <v>32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19590</v>
      </c>
      <c r="C19142" s="2">
        <v>37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19591</v>
      </c>
      <c r="C19143" s="2">
        <v>38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19592</v>
      </c>
      <c r="C19144" s="2">
        <v>35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27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19604</v>
      </c>
      <c r="C19156" s="2">
        <v>28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19605</v>
      </c>
      <c r="C19157" s="2">
        <v>24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36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19620</v>
      </c>
      <c r="C19172" s="2">
        <v>36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19621</v>
      </c>
      <c r="C19173" s="2">
        <v>35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19622</v>
      </c>
      <c r="C19174" s="2">
        <v>41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19623</v>
      </c>
      <c r="C19175" s="2">
        <v>43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19624</v>
      </c>
      <c r="C19176" s="2">
        <v>41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19625</v>
      </c>
      <c r="C19177" s="2">
        <v>37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19627</v>
      </c>
      <c r="C19179" s="2">
        <v>29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35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19646</v>
      </c>
      <c r="C19198" s="2">
        <v>33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19647</v>
      </c>
      <c r="C19199" s="2">
        <v>20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37</v>
      </c>
      <c r="D19203" s="2" t="s">
        <v>456</v>
      </c>
      <c r="E19203" s="2"/>
      <c r="F19203" s="2"/>
      <c r="G19203" s="2"/>
      <c r="H19203" s="2"/>
    </row>
    <row r="19204" spans="2:8">
      <c r="B19204" s="2" t="s">
        <v>19652</v>
      </c>
      <c r="C19204" s="2">
        <v>39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19653</v>
      </c>
      <c r="C19205" s="2">
        <v>39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19654</v>
      </c>
      <c r="C19206" s="2">
        <v>36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19658</v>
      </c>
      <c r="C19210" s="2">
        <v>36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19659</v>
      </c>
      <c r="C19211" s="2">
        <v>35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19661</v>
      </c>
      <c r="C19213" s="2">
        <v>37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19662</v>
      </c>
      <c r="C19214" s="2">
        <v>36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19664</v>
      </c>
      <c r="C19216" s="2">
        <v>25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19665</v>
      </c>
      <c r="C19217" s="2">
        <v>24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19668</v>
      </c>
      <c r="C19220" s="2">
        <v>25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15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19674</v>
      </c>
      <c r="C19226" s="2">
        <v>35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19675</v>
      </c>
      <c r="C19227" s="2">
        <v>33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19676</v>
      </c>
      <c r="C19228" s="2">
        <v>32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19681</v>
      </c>
      <c r="C19233" s="2">
        <v>23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19682</v>
      </c>
      <c r="C19234" s="2">
        <v>17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19683</v>
      </c>
      <c r="C19235" s="2">
        <v>17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19684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456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456</v>
      </c>
      <c r="E19249" s="2"/>
      <c r="F19249" s="2"/>
      <c r="G19249" s="2"/>
      <c r="H19249" s="2"/>
    </row>
    <row r="19250" spans="2:8">
      <c r="B19250" s="2" t="s">
        <v>19698</v>
      </c>
      <c r="C19250" s="2">
        <v>31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19700</v>
      </c>
      <c r="C19252" s="2">
        <v>35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19701</v>
      </c>
      <c r="C19253" s="2">
        <v>35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19704</v>
      </c>
      <c r="C19256" s="2">
        <v>37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39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19709</v>
      </c>
      <c r="C19261" s="2">
        <v>40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19710</v>
      </c>
      <c r="C19262" s="2">
        <v>39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40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41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42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40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44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19720</v>
      </c>
      <c r="C19272" s="2">
        <v>41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19721</v>
      </c>
      <c r="C19273" s="2">
        <v>37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19723</v>
      </c>
      <c r="C19275" s="2">
        <v>35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19724</v>
      </c>
      <c r="C19276" s="2">
        <v>36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19725</v>
      </c>
      <c r="C19277" s="2">
        <v>35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19728</v>
      </c>
      <c r="C19280" s="2">
        <v>38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19729</v>
      </c>
      <c r="C19281" s="2">
        <v>39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19730</v>
      </c>
      <c r="C19282" s="2">
        <v>37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19737</v>
      </c>
      <c r="C19289" s="2">
        <v>21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19739</v>
      </c>
      <c r="C19291" s="2">
        <v>31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19740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19757</v>
      </c>
      <c r="C19309" s="2">
        <v>21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19759</v>
      </c>
      <c r="C19311" s="2">
        <v>23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19761</v>
      </c>
      <c r="C19313" s="2">
        <v>23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19762</v>
      </c>
      <c r="C19314" s="2">
        <v>22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19763</v>
      </c>
      <c r="C19315" s="2">
        <v>18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19764</v>
      </c>
      <c r="C19316" s="2">
        <v>18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19765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19768</v>
      </c>
      <c r="C19320" s="2">
        <v>39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19769</v>
      </c>
      <c r="C19321" s="2">
        <v>40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19770</v>
      </c>
      <c r="C19322" s="2">
        <v>38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19771</v>
      </c>
      <c r="C19323" s="2">
        <v>34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19772</v>
      </c>
      <c r="C19324" s="2">
        <v>35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19773</v>
      </c>
      <c r="C19325" s="2">
        <v>35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35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19776</v>
      </c>
      <c r="C19328" s="2">
        <v>16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34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19781</v>
      </c>
      <c r="C19333" s="2">
        <v>36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19787</v>
      </c>
      <c r="C19339" s="2">
        <v>30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19788</v>
      </c>
      <c r="C19340" s="2">
        <v>35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19789</v>
      </c>
      <c r="C19341" s="2">
        <v>36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19791</v>
      </c>
      <c r="C19343" s="2">
        <v>29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19810</v>
      </c>
      <c r="C19362" s="2">
        <v>32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456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456</v>
      </c>
      <c r="E19364" s="2"/>
      <c r="F19364" s="2"/>
      <c r="G19364" s="2"/>
      <c r="H19364" s="2"/>
    </row>
    <row r="19365" spans="2:8">
      <c r="B19365" s="2" t="s">
        <v>19813</v>
      </c>
      <c r="C19365" s="2">
        <v>28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19815</v>
      </c>
      <c r="C19367" s="2">
        <v>29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19816</v>
      </c>
      <c r="C19368" s="2">
        <v>17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19817</v>
      </c>
      <c r="C19369" s="2">
        <v>22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19823</v>
      </c>
      <c r="C19375" s="2">
        <v>32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19824</v>
      </c>
      <c r="C19376" s="2">
        <v>32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456</v>
      </c>
      <c r="E19377" s="2"/>
      <c r="F19377" s="2"/>
      <c r="G19377" s="2"/>
      <c r="H19377" s="2"/>
    </row>
    <row r="19378" spans="2:8">
      <c r="B19378" s="2" t="s">
        <v>19826</v>
      </c>
      <c r="C19378" s="2">
        <v>30</v>
      </c>
      <c r="D19378" s="2" t="s">
        <v>456</v>
      </c>
      <c r="E19378" s="2"/>
      <c r="F19378" s="2"/>
      <c r="G19378" s="2"/>
      <c r="H19378" s="2"/>
    </row>
    <row r="19379" spans="2:8">
      <c r="B19379" s="2" t="s">
        <v>19827</v>
      </c>
      <c r="C19379" s="2">
        <v>31</v>
      </c>
      <c r="D19379" s="2" t="s">
        <v>456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19830</v>
      </c>
      <c r="C19382" s="2">
        <v>30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19867</v>
      </c>
      <c r="C19419" s="2">
        <v>26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19868</v>
      </c>
      <c r="C19420" s="2">
        <v>24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19869</v>
      </c>
      <c r="C19421" s="2">
        <v>22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19870</v>
      </c>
      <c r="C19422" s="2">
        <v>21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19871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24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38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19876</v>
      </c>
      <c r="C19428" s="2">
        <v>38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19877</v>
      </c>
      <c r="C19429" s="2">
        <v>37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19880</v>
      </c>
      <c r="C19432" s="2">
        <v>21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19881</v>
      </c>
      <c r="C19433" s="2">
        <v>30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19882</v>
      </c>
      <c r="C19434" s="2">
        <v>29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19885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19894</v>
      </c>
      <c r="C19446" s="2">
        <v>33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19895</v>
      </c>
      <c r="C19447" s="2">
        <v>34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19896</v>
      </c>
      <c r="C19448" s="2">
        <v>34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40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19912</v>
      </c>
      <c r="C19464" s="2">
        <v>38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19913</v>
      </c>
      <c r="C19465" s="2">
        <v>35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19914</v>
      </c>
      <c r="C19466" s="2">
        <v>31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19915</v>
      </c>
      <c r="C19467" s="2">
        <v>25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19926</v>
      </c>
      <c r="C19478" s="2">
        <v>26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19927</v>
      </c>
      <c r="C19479" s="2">
        <v>36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38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19932</v>
      </c>
      <c r="C19484" s="2">
        <v>43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19933</v>
      </c>
      <c r="C19485" s="2">
        <v>37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19934</v>
      </c>
      <c r="C19486" s="2">
        <v>20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18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15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37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19948</v>
      </c>
      <c r="C19500" s="2">
        <v>35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19951</v>
      </c>
      <c r="C19503" s="2">
        <v>30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19953</v>
      </c>
      <c r="C19505" s="2">
        <v>26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19955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18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16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14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19974</v>
      </c>
      <c r="C19526" s="2">
        <v>29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19982</v>
      </c>
      <c r="C19534" s="2">
        <v>31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19983</v>
      </c>
      <c r="C19535" s="2">
        <v>30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19990</v>
      </c>
      <c r="C19542" s="2">
        <v>35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19992</v>
      </c>
      <c r="C19544" s="2">
        <v>34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19993</v>
      </c>
      <c r="C19545" s="2">
        <v>32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19994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19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20008</v>
      </c>
      <c r="C19560" s="2">
        <v>20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20009</v>
      </c>
      <c r="C19561" s="2">
        <v>20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20010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20017</v>
      </c>
      <c r="C19569" s="2">
        <v>30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36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20031</v>
      </c>
      <c r="C19583" s="2">
        <v>37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20032</v>
      </c>
      <c r="C19584" s="2">
        <v>37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20043</v>
      </c>
      <c r="C19595" s="2">
        <v>34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20044</v>
      </c>
      <c r="C19596" s="2">
        <v>40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20045</v>
      </c>
      <c r="C19597" s="2">
        <v>40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20046</v>
      </c>
      <c r="C19598" s="2">
        <v>39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20047</v>
      </c>
      <c r="C19599" s="2">
        <v>37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20049</v>
      </c>
      <c r="C19601" s="2">
        <v>27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20050</v>
      </c>
      <c r="C19602" s="2">
        <v>26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20060</v>
      </c>
      <c r="C19612" s="2">
        <v>39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20061</v>
      </c>
      <c r="C19613" s="2">
        <v>37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41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42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35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20084</v>
      </c>
      <c r="C19636" s="2">
        <v>34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20085</v>
      </c>
      <c r="C19637" s="2">
        <v>34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20086</v>
      </c>
      <c r="C19638" s="2">
        <v>33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20087</v>
      </c>
      <c r="C19639" s="2">
        <v>31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20090</v>
      </c>
      <c r="C19642" s="2">
        <v>37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20091</v>
      </c>
      <c r="C19643" s="2">
        <v>40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20092</v>
      </c>
      <c r="C19644" s="2">
        <v>39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20093</v>
      </c>
      <c r="C19645" s="2">
        <v>39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20094</v>
      </c>
      <c r="C19646" s="2">
        <v>37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20095</v>
      </c>
      <c r="C19647" s="2">
        <v>30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20096</v>
      </c>
      <c r="C19648" s="2">
        <v>31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20097</v>
      </c>
      <c r="C19649" s="2">
        <v>30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20099</v>
      </c>
      <c r="C19651" s="2">
        <v>27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20100</v>
      </c>
      <c r="C19652" s="2">
        <v>21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18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12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20104</v>
      </c>
      <c r="C19656" s="2">
        <v>36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20105</v>
      </c>
      <c r="C19657" s="2">
        <v>36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20106</v>
      </c>
      <c r="C19658" s="2">
        <v>39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20110</v>
      </c>
      <c r="C19662" s="2">
        <v>27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20111</v>
      </c>
      <c r="C19663" s="2">
        <v>27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20113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34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20118</v>
      </c>
      <c r="C19670" s="2">
        <v>36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20119</v>
      </c>
      <c r="C19671" s="2">
        <v>36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20120</v>
      </c>
      <c r="C19672" s="2">
        <v>33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20121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35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20128</v>
      </c>
      <c r="C19680" s="2">
        <v>34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20130</v>
      </c>
      <c r="C19682" s="2">
        <v>13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14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11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18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17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34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20139</v>
      </c>
      <c r="C19691" s="2">
        <v>34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20140</v>
      </c>
      <c r="C19692" s="2">
        <v>32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20142</v>
      </c>
      <c r="C19694" s="2">
        <v>31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20143</v>
      </c>
      <c r="C19695" s="2">
        <v>31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20145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39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20154</v>
      </c>
      <c r="C19706" s="2">
        <v>36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20156</v>
      </c>
      <c r="C19708" s="2">
        <v>30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20157</v>
      </c>
      <c r="C19709" s="2">
        <v>39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20158</v>
      </c>
      <c r="C19710" s="2">
        <v>41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20167</v>
      </c>
      <c r="C19719" s="2">
        <v>39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20168</v>
      </c>
      <c r="C19720" s="2">
        <v>44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20169</v>
      </c>
      <c r="C19721" s="2">
        <v>41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20170</v>
      </c>
      <c r="C19722" s="2">
        <v>42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20171</v>
      </c>
      <c r="C19723" s="2">
        <v>39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20172</v>
      </c>
      <c r="C19724" s="2">
        <v>35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20173</v>
      </c>
      <c r="C19725" s="2">
        <v>35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20174</v>
      </c>
      <c r="C19726" s="2">
        <v>36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20175</v>
      </c>
      <c r="C19727" s="2">
        <v>35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20177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30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20192</v>
      </c>
      <c r="C19744" s="2">
        <v>32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20194</v>
      </c>
      <c r="C19746" s="2">
        <v>31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20197</v>
      </c>
      <c r="C19749" s="2">
        <v>37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20198</v>
      </c>
      <c r="C19750" s="2">
        <v>38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20199</v>
      </c>
      <c r="C19751" s="2">
        <v>36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36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20209</v>
      </c>
      <c r="C19761" s="2">
        <v>35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20210</v>
      </c>
      <c r="C19762" s="2">
        <v>33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20211</v>
      </c>
      <c r="C19763" s="2">
        <v>35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20212</v>
      </c>
      <c r="C19764" s="2">
        <v>36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20213</v>
      </c>
      <c r="C19765" s="2">
        <v>34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20215</v>
      </c>
      <c r="C19767" s="2">
        <v>36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20216</v>
      </c>
      <c r="C19768" s="2">
        <v>35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20217</v>
      </c>
      <c r="C19769" s="2">
        <v>33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20218</v>
      </c>
      <c r="C19770" s="2">
        <v>28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20219</v>
      </c>
      <c r="C19771" s="2">
        <v>22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20220</v>
      </c>
      <c r="C19772" s="2">
        <v>34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20221</v>
      </c>
      <c r="C19773" s="2">
        <v>35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20222</v>
      </c>
      <c r="C19774" s="2">
        <v>35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20223</v>
      </c>
      <c r="C19775" s="2">
        <v>33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20225</v>
      </c>
      <c r="C19777" s="2">
        <v>34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20226</v>
      </c>
      <c r="C19778" s="2">
        <v>35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20227</v>
      </c>
      <c r="C19779" s="2">
        <v>34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20228</v>
      </c>
      <c r="C19780" s="2">
        <v>38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20229</v>
      </c>
      <c r="C19781" s="2">
        <v>37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20230</v>
      </c>
      <c r="C19782" s="2">
        <v>36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20231</v>
      </c>
      <c r="C19783" s="2">
        <v>32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20232</v>
      </c>
      <c r="C19784" s="2">
        <v>32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20233</v>
      </c>
      <c r="C19785" s="2">
        <v>31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20234</v>
      </c>
      <c r="C19786" s="2">
        <v>28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20236</v>
      </c>
      <c r="C19788" s="2">
        <v>23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20239</v>
      </c>
      <c r="C19791" s="2">
        <v>29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25</v>
      </c>
      <c r="D19805" s="2" t="s">
        <v>456</v>
      </c>
      <c r="E19805" s="2"/>
      <c r="F19805" s="2"/>
      <c r="G19805" s="2"/>
      <c r="H19805" s="2"/>
    </row>
    <row r="19806" spans="2:8">
      <c r="B19806" s="2" t="s">
        <v>20254</v>
      </c>
      <c r="C19806" s="2">
        <v>27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20255</v>
      </c>
      <c r="C19807" s="2">
        <v>24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20256</v>
      </c>
      <c r="C19808" s="2">
        <v>45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20257</v>
      </c>
      <c r="C19809" s="2">
        <v>43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20258</v>
      </c>
      <c r="C19810" s="2">
        <v>40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20260</v>
      </c>
      <c r="C19812" s="2">
        <v>35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20264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20277</v>
      </c>
      <c r="C19829" s="2">
        <v>29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20279</v>
      </c>
      <c r="C19831" s="2">
        <v>35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20280</v>
      </c>
      <c r="C19832" s="2">
        <v>36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20281</v>
      </c>
      <c r="C19833" s="2">
        <v>35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20283</v>
      </c>
      <c r="C19835" s="2">
        <v>32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20284</v>
      </c>
      <c r="C19836" s="2">
        <v>33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20285</v>
      </c>
      <c r="C19837" s="2">
        <v>30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20290</v>
      </c>
      <c r="C19842" s="2">
        <v>28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20297</v>
      </c>
      <c r="C19849" s="2">
        <v>35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20298</v>
      </c>
      <c r="C19850" s="2">
        <v>35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20299</v>
      </c>
      <c r="C19851" s="2">
        <v>31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20300</v>
      </c>
      <c r="C19852" s="2">
        <v>38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20301</v>
      </c>
      <c r="C19853" s="2">
        <v>36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20304</v>
      </c>
      <c r="C19856" s="2">
        <v>34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20305</v>
      </c>
      <c r="C19857" s="2">
        <v>35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37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20318</v>
      </c>
      <c r="C19870" s="2">
        <v>39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20319</v>
      </c>
      <c r="C19871" s="2">
        <v>39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20320</v>
      </c>
      <c r="C19872" s="2">
        <v>33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20323</v>
      </c>
      <c r="C19875" s="2">
        <v>35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20324</v>
      </c>
      <c r="C19876" s="2">
        <v>35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20325</v>
      </c>
      <c r="C19877" s="2">
        <v>34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31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20339</v>
      </c>
      <c r="C19891" s="2">
        <v>31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20340</v>
      </c>
      <c r="C19892" s="2">
        <v>30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20342</v>
      </c>
      <c r="C19894" s="2">
        <v>31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20343</v>
      </c>
      <c r="C19895" s="2">
        <v>33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20347</v>
      </c>
      <c r="C19899" s="2">
        <v>33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20348</v>
      </c>
      <c r="C19900" s="2">
        <v>32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20349</v>
      </c>
      <c r="C19901" s="2">
        <v>33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20352</v>
      </c>
      <c r="C19904" s="2">
        <v>27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20356</v>
      </c>
      <c r="C19908" s="2">
        <v>26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20358</v>
      </c>
      <c r="C19910" s="2">
        <v>34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20359</v>
      </c>
      <c r="C19911" s="2">
        <v>35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20360</v>
      </c>
      <c r="C19912" s="2">
        <v>35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20363</v>
      </c>
      <c r="C19915" s="2">
        <v>25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20367</v>
      </c>
      <c r="C19919" s="2">
        <v>25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20368</v>
      </c>
      <c r="C19920" s="2">
        <v>23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18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20376</v>
      </c>
      <c r="C19928" s="2">
        <v>22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20377</v>
      </c>
      <c r="C19929" s="2">
        <v>24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20382</v>
      </c>
      <c r="C19934" s="2">
        <v>25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20384</v>
      </c>
      <c r="C19936" s="2">
        <v>24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20390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20423</v>
      </c>
      <c r="C19975" s="2">
        <v>15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30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20433</v>
      </c>
      <c r="C19985" s="2">
        <v>22</v>
      </c>
      <c r="D19985" s="2" t="s">
        <v>456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20435</v>
      </c>
      <c r="C19987" s="2">
        <v>25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20442</v>
      </c>
      <c r="C19994" s="2">
        <v>33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20444</v>
      </c>
      <c r="C19996" s="2">
        <v>32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20446</v>
      </c>
      <c r="C19998" s="2">
        <v>28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20447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34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20453</v>
      </c>
      <c r="C20005" s="2">
        <v>36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20458</v>
      </c>
      <c r="C20010" s="2">
        <v>29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20461</v>
      </c>
      <c r="C20013" s="2">
        <v>28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20464</v>
      </c>
      <c r="C20016" s="2">
        <v>28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20465</v>
      </c>
      <c r="C20017" s="2">
        <v>28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20467</v>
      </c>
      <c r="C20019" s="2">
        <v>26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20468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27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20473</v>
      </c>
      <c r="C20025" s="2">
        <v>27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20474</v>
      </c>
      <c r="C20026" s="2">
        <v>28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20476</v>
      </c>
      <c r="C20028" s="2">
        <v>25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20477</v>
      </c>
      <c r="C20029" s="2">
        <v>24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20478</v>
      </c>
      <c r="C20030" s="2">
        <v>22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20479</v>
      </c>
      <c r="C20031" s="2">
        <v>19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16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20498</v>
      </c>
      <c r="C20050" s="2">
        <v>34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20500</v>
      </c>
      <c r="C20052" s="2">
        <v>32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20501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20505</v>
      </c>
      <c r="C20057" s="2">
        <v>22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20506</v>
      </c>
      <c r="C20058" s="2">
        <v>22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20507</v>
      </c>
      <c r="C20059" s="2">
        <v>22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33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20514</v>
      </c>
      <c r="C20066" s="2">
        <v>33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20515</v>
      </c>
      <c r="C20067" s="2">
        <v>31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20516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32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20521</v>
      </c>
      <c r="C20073" s="2">
        <v>33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20527</v>
      </c>
      <c r="C20079" s="2">
        <v>42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20528</v>
      </c>
      <c r="C20080" s="2">
        <v>42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20530</v>
      </c>
      <c r="C20082" s="2">
        <v>32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20531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20535</v>
      </c>
      <c r="C20087" s="2">
        <v>26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20536</v>
      </c>
      <c r="C20088" s="2">
        <v>26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456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456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456</v>
      </c>
      <c r="E20092" s="2"/>
      <c r="F20092" s="2"/>
      <c r="G20092" s="2"/>
      <c r="H20092" s="2"/>
    </row>
    <row r="20093" spans="2:8">
      <c r="B20093" s="2" t="s">
        <v>20541</v>
      </c>
      <c r="C20093" s="2">
        <v>35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20542</v>
      </c>
      <c r="C20094" s="2">
        <v>37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20543</v>
      </c>
      <c r="C20095" s="2">
        <v>37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20544</v>
      </c>
      <c r="C20096" s="2">
        <v>35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20545</v>
      </c>
      <c r="C20097" s="2">
        <v>34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40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17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20566</v>
      </c>
      <c r="C20118" s="2">
        <v>31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20569</v>
      </c>
      <c r="C20121" s="2">
        <v>29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20583</v>
      </c>
      <c r="C20135" s="2">
        <v>23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20584</v>
      </c>
      <c r="C20136" s="2">
        <v>26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20585</v>
      </c>
      <c r="C20137" s="2">
        <v>26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11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32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20600</v>
      </c>
      <c r="C20152" s="2">
        <v>30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20601</v>
      </c>
      <c r="C20153" s="2">
        <v>31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20604</v>
      </c>
      <c r="C20156" s="2">
        <v>31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20605</v>
      </c>
      <c r="C20157" s="2">
        <v>31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38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20610</v>
      </c>
      <c r="C20162" s="2">
        <v>38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20611</v>
      </c>
      <c r="C20163" s="2">
        <v>37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20612</v>
      </c>
      <c r="C20164" s="2">
        <v>34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20615</v>
      </c>
      <c r="C20167" s="2">
        <v>29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20616</v>
      </c>
      <c r="C20168" s="2">
        <v>28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20617</v>
      </c>
      <c r="C20169" s="2">
        <v>27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20618</v>
      </c>
      <c r="C20170" s="2">
        <v>26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20621</v>
      </c>
      <c r="C20173" s="2">
        <v>44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20622</v>
      </c>
      <c r="C20174" s="2">
        <v>45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20623</v>
      </c>
      <c r="C20175" s="2">
        <v>41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20624</v>
      </c>
      <c r="C20176" s="2">
        <v>20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36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20627</v>
      </c>
      <c r="C20179" s="2">
        <v>34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20629</v>
      </c>
      <c r="C20181" s="2">
        <v>33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20631</v>
      </c>
      <c r="C20183" s="2">
        <v>33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20632</v>
      </c>
      <c r="C20184" s="2">
        <v>34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20633</v>
      </c>
      <c r="C20185" s="2">
        <v>34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20634</v>
      </c>
      <c r="C20186" s="2">
        <v>32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20636</v>
      </c>
      <c r="C20188" s="2">
        <v>27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20637</v>
      </c>
      <c r="C20189" s="2">
        <v>28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20639</v>
      </c>
      <c r="C20191" s="2">
        <v>26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33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20645</v>
      </c>
      <c r="C20197" s="2">
        <v>34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20646</v>
      </c>
      <c r="C20198" s="2">
        <v>33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20648</v>
      </c>
      <c r="C20200" s="2">
        <v>37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20649</v>
      </c>
      <c r="C20201" s="2">
        <v>37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20650</v>
      </c>
      <c r="C20202" s="2">
        <v>36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20652</v>
      </c>
      <c r="C20204" s="2">
        <v>30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20655</v>
      </c>
      <c r="C20207" s="2">
        <v>29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20656</v>
      </c>
      <c r="C20208" s="2">
        <v>29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20658</v>
      </c>
      <c r="C20210" s="2">
        <v>32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20659</v>
      </c>
      <c r="C20211" s="2">
        <v>33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20663</v>
      </c>
      <c r="C20215" s="2">
        <v>57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57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44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20670</v>
      </c>
      <c r="C20222" s="2">
        <v>32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20673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55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48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32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20683</v>
      </c>
      <c r="C20235" s="2">
        <v>32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20684</v>
      </c>
      <c r="C20236" s="2">
        <v>32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20686</v>
      </c>
      <c r="C20238" s="2">
        <v>30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456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456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456</v>
      </c>
      <c r="E20247" s="2"/>
      <c r="F20247" s="2"/>
      <c r="G20247" s="2"/>
      <c r="H20247" s="2"/>
    </row>
    <row r="20248" spans="2:8">
      <c r="B20248" s="2" t="s">
        <v>20696</v>
      </c>
      <c r="C20248" s="2">
        <v>24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15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35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20711</v>
      </c>
      <c r="C20263" s="2">
        <v>35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20713</v>
      </c>
      <c r="C20265" s="2">
        <v>32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20714</v>
      </c>
      <c r="C20266" s="2">
        <v>31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20716</v>
      </c>
      <c r="C20268" s="2">
        <v>32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20717</v>
      </c>
      <c r="C20269" s="2">
        <v>33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20718</v>
      </c>
      <c r="C20270" s="2">
        <v>35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20719</v>
      </c>
      <c r="C20271" s="2">
        <v>35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20720</v>
      </c>
      <c r="C20272" s="2">
        <v>35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20721</v>
      </c>
      <c r="C20273" s="2">
        <v>33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16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20726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19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20731</v>
      </c>
      <c r="C20283" s="2">
        <v>15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20732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24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20739</v>
      </c>
      <c r="C20291" s="2">
        <v>35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20740</v>
      </c>
      <c r="C20292" s="2">
        <v>34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20741</v>
      </c>
      <c r="C20293" s="2">
        <v>33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20742</v>
      </c>
      <c r="C20294" s="2">
        <v>31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36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20756</v>
      </c>
      <c r="C20308" s="2">
        <v>36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20757</v>
      </c>
      <c r="C20309" s="2">
        <v>33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20760</v>
      </c>
      <c r="C20312" s="2">
        <v>24</v>
      </c>
      <c r="D20312" s="2" t="s">
        <v>456</v>
      </c>
      <c r="E20312" s="2"/>
      <c r="F20312" s="2"/>
      <c r="G20312" s="2"/>
      <c r="H20312" s="2"/>
    </row>
    <row r="20313" spans="2:8">
      <c r="B20313" s="2" t="s">
        <v>20761</v>
      </c>
      <c r="C20313" s="2">
        <v>24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20762</v>
      </c>
      <c r="C20314" s="2">
        <v>23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20763</v>
      </c>
      <c r="C20315" s="2">
        <v>27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20767</v>
      </c>
      <c r="C20319" s="2">
        <v>34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20768</v>
      </c>
      <c r="C20320" s="2">
        <v>29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20770</v>
      </c>
      <c r="C20322" s="2">
        <v>30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20773</v>
      </c>
      <c r="C20325" s="2">
        <v>34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20774</v>
      </c>
      <c r="C20326" s="2">
        <v>34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20775</v>
      </c>
      <c r="C20327" s="2">
        <v>34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20776</v>
      </c>
      <c r="C20328" s="2">
        <v>31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20779</v>
      </c>
      <c r="C20331" s="2">
        <v>31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20780</v>
      </c>
      <c r="C20332" s="2">
        <v>32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20781</v>
      </c>
      <c r="C20333" s="2">
        <v>30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20788</v>
      </c>
      <c r="C20340" s="2">
        <v>35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20789</v>
      </c>
      <c r="C20341" s="2">
        <v>34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20791</v>
      </c>
      <c r="C20343" s="2">
        <v>31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20792</v>
      </c>
      <c r="C20344" s="2">
        <v>31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20796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31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20812</v>
      </c>
      <c r="C20364" s="2">
        <v>30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20813</v>
      </c>
      <c r="C20365" s="2">
        <v>30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20814</v>
      </c>
      <c r="C20366" s="2">
        <v>28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31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20822</v>
      </c>
      <c r="C20374" s="2">
        <v>31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20823</v>
      </c>
      <c r="C20375" s="2">
        <v>28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20824</v>
      </c>
      <c r="C20376" s="2">
        <v>36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20825</v>
      </c>
      <c r="C20377" s="2">
        <v>36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20826</v>
      </c>
      <c r="C20378" s="2">
        <v>36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20827</v>
      </c>
      <c r="C20379" s="2">
        <v>35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20828</v>
      </c>
      <c r="C20380" s="2">
        <v>43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20829</v>
      </c>
      <c r="C20381" s="2">
        <v>42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20830</v>
      </c>
      <c r="C20382" s="2">
        <v>41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20832</v>
      </c>
      <c r="C20384" s="2">
        <v>35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20833</v>
      </c>
      <c r="C20385" s="2">
        <v>33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20836</v>
      </c>
      <c r="C20388" s="2">
        <v>32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20841</v>
      </c>
      <c r="C20393" s="2">
        <v>21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20842</v>
      </c>
      <c r="C20394" s="2">
        <v>23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20848</v>
      </c>
      <c r="C20400" s="2">
        <v>54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38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20850</v>
      </c>
      <c r="C20402" s="2">
        <v>38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20851</v>
      </c>
      <c r="C20403" s="2">
        <v>38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20852</v>
      </c>
      <c r="C20404" s="2">
        <v>36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20853</v>
      </c>
      <c r="C20405" s="2">
        <v>31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20857</v>
      </c>
      <c r="C20409" s="2">
        <v>30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20860</v>
      </c>
      <c r="C20412" s="2">
        <v>24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20862</v>
      </c>
      <c r="C20414" s="2">
        <v>23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20863</v>
      </c>
      <c r="C20415" s="2">
        <v>24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20864</v>
      </c>
      <c r="C20416" s="2">
        <v>23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20865</v>
      </c>
      <c r="C20417" s="2">
        <v>40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20866</v>
      </c>
      <c r="C20418" s="2">
        <v>38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20868</v>
      </c>
      <c r="C20420" s="2">
        <v>28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20869</v>
      </c>
      <c r="C20421" s="2">
        <v>29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20870</v>
      </c>
      <c r="C20422" s="2">
        <v>30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20874</v>
      </c>
      <c r="C20426" s="2">
        <v>28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20875</v>
      </c>
      <c r="C20427" s="2">
        <v>26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20876</v>
      </c>
      <c r="C20428" s="2">
        <v>34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20877</v>
      </c>
      <c r="C20429" s="2">
        <v>37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20878</v>
      </c>
      <c r="C20430" s="2">
        <v>36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20879</v>
      </c>
      <c r="C20431" s="2">
        <v>34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20880</v>
      </c>
      <c r="C20432" s="2">
        <v>33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20881</v>
      </c>
      <c r="C20433" s="2">
        <v>35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20882</v>
      </c>
      <c r="C20434" s="2">
        <v>37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20883</v>
      </c>
      <c r="C20435" s="2">
        <v>35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20889</v>
      </c>
      <c r="C20441" s="2">
        <v>28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20890</v>
      </c>
      <c r="C20442" s="2">
        <v>28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20891</v>
      </c>
      <c r="C20443" s="2">
        <v>25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20892</v>
      </c>
      <c r="C20444" s="2">
        <v>23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20896</v>
      </c>
      <c r="C20448" s="2">
        <v>27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20897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20911</v>
      </c>
      <c r="C20463" s="2">
        <v>26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20913</v>
      </c>
      <c r="C20465" s="2">
        <v>26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20917</v>
      </c>
      <c r="C20469" s="2">
        <v>31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20918</v>
      </c>
      <c r="C20470" s="2">
        <v>32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20925</v>
      </c>
      <c r="C20477" s="2">
        <v>33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20926</v>
      </c>
      <c r="C20478" s="2">
        <v>33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20927</v>
      </c>
      <c r="C20479" s="2">
        <v>30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20939</v>
      </c>
      <c r="C20491" s="2">
        <v>27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20942</v>
      </c>
      <c r="C20494" s="2">
        <v>15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19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21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20946</v>
      </c>
      <c r="C20498" s="2">
        <v>21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20947</v>
      </c>
      <c r="C20499" s="2">
        <v>20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20948</v>
      </c>
      <c r="C20500" s="2">
        <v>20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28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20962</v>
      </c>
      <c r="C20514" s="2">
        <v>35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20965</v>
      </c>
      <c r="C20517" s="2">
        <v>27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35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20971</v>
      </c>
      <c r="C20523" s="2">
        <v>36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20972</v>
      </c>
      <c r="C20524" s="2">
        <v>35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20975</v>
      </c>
      <c r="C20527" s="2">
        <v>61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20980</v>
      </c>
      <c r="C20532" s="2">
        <v>31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20982</v>
      </c>
      <c r="C20534" s="2">
        <v>32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20983</v>
      </c>
      <c r="C20535" s="2">
        <v>40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20984</v>
      </c>
      <c r="C20536" s="2">
        <v>39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20985</v>
      </c>
      <c r="C20537" s="2">
        <v>38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20986</v>
      </c>
      <c r="C20538" s="2">
        <v>36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20987</v>
      </c>
      <c r="C20539" s="2">
        <v>48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20988</v>
      </c>
      <c r="C20540" s="2">
        <v>48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20989</v>
      </c>
      <c r="C20541" s="2">
        <v>46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40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20994</v>
      </c>
      <c r="C20546" s="2">
        <v>40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20995</v>
      </c>
      <c r="C20547" s="2">
        <v>36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21005</v>
      </c>
      <c r="C20557" s="2">
        <v>29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21008</v>
      </c>
      <c r="C20560" s="2">
        <v>23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21009</v>
      </c>
      <c r="C20561" s="2">
        <v>16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18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21014</v>
      </c>
      <c r="C20566" s="2">
        <v>18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27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21019</v>
      </c>
      <c r="C20571" s="2">
        <v>33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21020</v>
      </c>
      <c r="C20572" s="2">
        <v>35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21021</v>
      </c>
      <c r="C20573" s="2">
        <v>34</v>
      </c>
      <c r="D20573" s="2" t="s">
        <v>456</v>
      </c>
      <c r="E20573" s="2"/>
      <c r="F20573" s="2"/>
      <c r="G20573" s="2"/>
      <c r="H20573" s="2"/>
    </row>
    <row r="20574" spans="2:8">
      <c r="B20574" s="2" t="s">
        <v>21022</v>
      </c>
      <c r="C20574" s="2">
        <v>31</v>
      </c>
      <c r="D20574" s="2" t="s">
        <v>456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21025</v>
      </c>
      <c r="C20577" s="2">
        <v>32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33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21034</v>
      </c>
      <c r="C20586" s="2">
        <v>34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21035</v>
      </c>
      <c r="C20587" s="2">
        <v>34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21040</v>
      </c>
      <c r="C20592" s="2">
        <v>33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456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21060</v>
      </c>
      <c r="C20612" s="2">
        <v>27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21062</v>
      </c>
      <c r="C20614" s="2">
        <v>26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21063</v>
      </c>
      <c r="C20615" s="2">
        <v>27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21065</v>
      </c>
      <c r="C20617" s="2">
        <v>26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21067</v>
      </c>
      <c r="C20619" s="2">
        <v>26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21070</v>
      </c>
      <c r="C20622" s="2">
        <v>43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21071</v>
      </c>
      <c r="C20623" s="2">
        <v>44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21072</v>
      </c>
      <c r="C20624" s="2">
        <v>42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21073</v>
      </c>
      <c r="C20625" s="2">
        <v>19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30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21082</v>
      </c>
      <c r="C20634" s="2">
        <v>32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21083</v>
      </c>
      <c r="C20635" s="2">
        <v>32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21091</v>
      </c>
      <c r="C20643" s="2">
        <v>32</v>
      </c>
      <c r="D20643" s="2" t="s">
        <v>456</v>
      </c>
      <c r="E20643" s="2"/>
      <c r="F20643" s="2"/>
      <c r="G20643" s="2"/>
      <c r="H20643" s="2"/>
    </row>
    <row r="20644" spans="2:8">
      <c r="B20644" s="2" t="s">
        <v>21092</v>
      </c>
      <c r="C20644" s="2">
        <v>31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21094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21101</v>
      </c>
      <c r="C20653" s="2">
        <v>34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21102</v>
      </c>
      <c r="C20654" s="2">
        <v>34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21103</v>
      </c>
      <c r="C20655" s="2">
        <v>33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21104</v>
      </c>
      <c r="C20656" s="2">
        <v>33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21105</v>
      </c>
      <c r="C20657" s="2">
        <v>33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21107</v>
      </c>
      <c r="C20659" s="2">
        <v>33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21120</v>
      </c>
      <c r="C20672" s="2">
        <v>29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21121</v>
      </c>
      <c r="C20673" s="2">
        <v>29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21127</v>
      </c>
      <c r="C20679" s="2">
        <v>25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21128</v>
      </c>
      <c r="C20680" s="2">
        <v>24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21129</v>
      </c>
      <c r="C20681" s="2">
        <v>29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21132</v>
      </c>
      <c r="C20684" s="2">
        <v>31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21133</v>
      </c>
      <c r="C20685" s="2">
        <v>28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21134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35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21136</v>
      </c>
      <c r="C20688" s="2">
        <v>36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21137</v>
      </c>
      <c r="C20689" s="2">
        <v>36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21138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35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21146</v>
      </c>
      <c r="C20698" s="2">
        <v>35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21147</v>
      </c>
      <c r="C20699" s="2">
        <v>34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21149</v>
      </c>
      <c r="C20701" s="2">
        <v>28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21150</v>
      </c>
      <c r="C20702" s="2">
        <v>40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21151</v>
      </c>
      <c r="C20703" s="2">
        <v>40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21152</v>
      </c>
      <c r="C20704" s="2">
        <v>38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26</v>
      </c>
      <c r="D20709" s="2" t="s">
        <v>456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21160</v>
      </c>
      <c r="C20712" s="2">
        <v>23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21174</v>
      </c>
      <c r="C20726" s="2">
        <v>27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44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21181</v>
      </c>
      <c r="C20733" s="2">
        <v>44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21182</v>
      </c>
      <c r="C20734" s="2">
        <v>44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21183</v>
      </c>
      <c r="C20735" s="2">
        <v>33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21184</v>
      </c>
      <c r="C20736" s="2">
        <v>34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21185</v>
      </c>
      <c r="C20737" s="2">
        <v>34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21186</v>
      </c>
      <c r="C20738" s="2">
        <v>32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21188</v>
      </c>
      <c r="C20740" s="2">
        <v>16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17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25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21198</v>
      </c>
      <c r="C20750" s="2">
        <v>24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21199</v>
      </c>
      <c r="C20751" s="2">
        <v>23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21200</v>
      </c>
      <c r="C20752" s="2">
        <v>22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40</v>
      </c>
      <c r="D20758" s="2" t="s">
        <v>456</v>
      </c>
      <c r="E20758" s="2"/>
      <c r="F20758" s="2"/>
      <c r="G20758" s="2"/>
      <c r="H20758" s="2"/>
    </row>
    <row r="20759" spans="2:8">
      <c r="B20759" s="2" t="s">
        <v>21207</v>
      </c>
      <c r="C20759" s="2">
        <v>38</v>
      </c>
      <c r="D20759" s="2" t="s">
        <v>456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456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21214</v>
      </c>
      <c r="C20766" s="2">
        <v>32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21218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19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19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29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21224</v>
      </c>
      <c r="C20776" s="2">
        <v>34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21230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21236</v>
      </c>
      <c r="C20788" s="2">
        <v>25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21237</v>
      </c>
      <c r="C20789" s="2">
        <v>25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21241</v>
      </c>
      <c r="C20793" s="2">
        <v>36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21242</v>
      </c>
      <c r="C20794" s="2">
        <v>36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21244</v>
      </c>
      <c r="C20796" s="2">
        <v>32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23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21250</v>
      </c>
      <c r="C20802" s="2">
        <v>26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21252</v>
      </c>
      <c r="C20804" s="2">
        <v>22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21253</v>
      </c>
      <c r="C20805" s="2">
        <v>22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21254</v>
      </c>
      <c r="C20806" s="2">
        <v>37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12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21259</v>
      </c>
      <c r="C20811" s="2">
        <v>21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21260</v>
      </c>
      <c r="C20812" s="2">
        <v>19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21261</v>
      </c>
      <c r="C20813" s="2">
        <v>22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21263</v>
      </c>
      <c r="C20815" s="2">
        <v>20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21272</v>
      </c>
      <c r="C20824" s="2">
        <v>33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21273</v>
      </c>
      <c r="C20825" s="2">
        <v>34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21276</v>
      </c>
      <c r="C20828" s="2">
        <v>44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21277</v>
      </c>
      <c r="C20829" s="2">
        <v>39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21278</v>
      </c>
      <c r="C20830" s="2">
        <v>31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13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21295</v>
      </c>
      <c r="C20847" s="2">
        <v>20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21298</v>
      </c>
      <c r="C20850" s="2">
        <v>33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21299</v>
      </c>
      <c r="C20851" s="2">
        <v>32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21300</v>
      </c>
      <c r="C20852" s="2">
        <v>30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21301</v>
      </c>
      <c r="C20853" s="2">
        <v>31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21303</v>
      </c>
      <c r="C20855" s="2">
        <v>36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21304</v>
      </c>
      <c r="C20856" s="2">
        <v>37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21305</v>
      </c>
      <c r="C20857" s="2">
        <v>36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21308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33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21313</v>
      </c>
      <c r="C20865" s="2">
        <v>29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21314</v>
      </c>
      <c r="C20866" s="2">
        <v>38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21315</v>
      </c>
      <c r="C20867" s="2">
        <v>39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21316</v>
      </c>
      <c r="C20868" s="2">
        <v>37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21317</v>
      </c>
      <c r="C20869" s="2">
        <v>32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21318</v>
      </c>
      <c r="C20870" s="2">
        <v>35</v>
      </c>
      <c r="D20870" s="2" t="s">
        <v>456</v>
      </c>
      <c r="E20870" s="2"/>
      <c r="F20870" s="2"/>
      <c r="G20870" s="2"/>
      <c r="H20870" s="2"/>
    </row>
    <row r="20871" spans="2:8">
      <c r="B20871" s="2" t="s">
        <v>21319</v>
      </c>
      <c r="C20871" s="2">
        <v>37</v>
      </c>
      <c r="D20871" s="2" t="s">
        <v>456</v>
      </c>
      <c r="E20871" s="2"/>
      <c r="F20871" s="2"/>
      <c r="G20871" s="2"/>
      <c r="H20871" s="2"/>
    </row>
    <row r="20872" spans="2:8">
      <c r="B20872" s="2" t="s">
        <v>21320</v>
      </c>
      <c r="C20872" s="2">
        <v>39</v>
      </c>
      <c r="D20872" s="2" t="s">
        <v>456</v>
      </c>
      <c r="E20872" s="2"/>
      <c r="F20872" s="2"/>
      <c r="G20872" s="2"/>
      <c r="H20872" s="2"/>
    </row>
    <row r="20873" spans="2:8">
      <c r="B20873" s="2" t="s">
        <v>21321</v>
      </c>
      <c r="C20873" s="2">
        <v>38</v>
      </c>
      <c r="D20873" s="2" t="s">
        <v>456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21339</v>
      </c>
      <c r="C20891" s="2">
        <v>27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21340</v>
      </c>
      <c r="C20892" s="2">
        <v>27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21342</v>
      </c>
      <c r="C20894" s="2">
        <v>30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21346</v>
      </c>
      <c r="C20898" s="2">
        <v>23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21348</v>
      </c>
      <c r="C20900" s="2">
        <v>23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41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21355</v>
      </c>
      <c r="C20907" s="2">
        <v>39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21356</v>
      </c>
      <c r="C20908" s="2">
        <v>36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21357</v>
      </c>
      <c r="C20909" s="2">
        <v>31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19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21372</v>
      </c>
      <c r="C20924" s="2">
        <v>30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21375</v>
      </c>
      <c r="C20927" s="2">
        <v>32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21376</v>
      </c>
      <c r="C20928" s="2">
        <v>35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21377</v>
      </c>
      <c r="C20929" s="2">
        <v>33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21380</v>
      </c>
      <c r="C20932" s="2">
        <v>18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36</v>
      </c>
      <c r="D20952" s="2" t="s">
        <v>456</v>
      </c>
      <c r="E20952" s="2"/>
      <c r="F20952" s="2"/>
      <c r="G20952" s="2"/>
      <c r="H20952" s="2"/>
    </row>
    <row r="20953" spans="2:8">
      <c r="B20953" s="2" t="s">
        <v>21401</v>
      </c>
      <c r="C20953" s="2">
        <v>36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21402</v>
      </c>
      <c r="C20954" s="2">
        <v>35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21403</v>
      </c>
      <c r="C20955" s="2">
        <v>35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21404</v>
      </c>
      <c r="C20956" s="2">
        <v>30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21405</v>
      </c>
      <c r="C20957" s="2">
        <v>30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21406</v>
      </c>
      <c r="C20958" s="2">
        <v>31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21407</v>
      </c>
      <c r="C20959" s="2">
        <v>31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21408</v>
      </c>
      <c r="C20960" s="2">
        <v>30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21409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21419</v>
      </c>
      <c r="C20971" s="2">
        <v>30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21421</v>
      </c>
      <c r="C20973" s="2">
        <v>29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21423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32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21445</v>
      </c>
      <c r="C20997" s="2">
        <v>28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21447</v>
      </c>
      <c r="C20999" s="2">
        <v>30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21451</v>
      </c>
      <c r="C21003" s="2">
        <v>25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20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21456</v>
      </c>
      <c r="C21008" s="2">
        <v>37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21457</v>
      </c>
      <c r="C21009" s="2">
        <v>38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21458</v>
      </c>
      <c r="C21010" s="2">
        <v>36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21460</v>
      </c>
      <c r="C21012" s="2">
        <v>27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21461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21475</v>
      </c>
      <c r="C21027" s="2">
        <v>21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21476</v>
      </c>
      <c r="C21028" s="2">
        <v>21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21480</v>
      </c>
      <c r="C21032" s="2">
        <v>23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21481</v>
      </c>
      <c r="C21033" s="2">
        <v>17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22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42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21490</v>
      </c>
      <c r="C21042" s="2">
        <v>45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21491</v>
      </c>
      <c r="C21043" s="2">
        <v>43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21492</v>
      </c>
      <c r="C21044" s="2">
        <v>41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21494</v>
      </c>
      <c r="C21046" s="2">
        <v>35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40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26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21505</v>
      </c>
      <c r="C21057" s="2">
        <v>27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21511</v>
      </c>
      <c r="C21063" s="2">
        <v>30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21514</v>
      </c>
      <c r="C21066" s="2">
        <v>21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21515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28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21522</v>
      </c>
      <c r="C21074" s="2">
        <v>29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21525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21546</v>
      </c>
      <c r="C21098" s="2">
        <v>41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21547</v>
      </c>
      <c r="C21099" s="2">
        <v>44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21548</v>
      </c>
      <c r="C21100" s="2">
        <v>44</v>
      </c>
      <c r="D21100" s="2" t="s">
        <v>456</v>
      </c>
      <c r="E21100" s="2"/>
      <c r="F21100" s="2"/>
      <c r="G21100" s="2"/>
      <c r="H21100" s="2"/>
    </row>
    <row r="21101" spans="2:8">
      <c r="B21101" s="2" t="s">
        <v>21549</v>
      </c>
      <c r="C21101" s="2">
        <v>40</v>
      </c>
      <c r="D21101" s="2" t="s">
        <v>456</v>
      </c>
      <c r="E21101" s="2"/>
      <c r="F21101" s="2"/>
      <c r="G21101" s="2"/>
      <c r="H21101" s="2"/>
    </row>
    <row r="21102" spans="2:8">
      <c r="B21102" s="2" t="s">
        <v>21550</v>
      </c>
      <c r="C21102" s="2">
        <v>34</v>
      </c>
      <c r="D21102" s="2" t="s">
        <v>456</v>
      </c>
      <c r="E21102" s="2"/>
      <c r="F21102" s="2"/>
      <c r="G21102" s="2"/>
      <c r="H21102" s="2"/>
    </row>
    <row r="21103" spans="2:8">
      <c r="B21103" s="2" t="s">
        <v>21551</v>
      </c>
      <c r="C21103" s="2">
        <v>37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21552</v>
      </c>
      <c r="C21104" s="2">
        <v>36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21553</v>
      </c>
      <c r="C21105" s="2">
        <v>34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21554</v>
      </c>
      <c r="C21106" s="2">
        <v>30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21555</v>
      </c>
      <c r="C21107" s="2">
        <v>40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21556</v>
      </c>
      <c r="C21108" s="2">
        <v>39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21557</v>
      </c>
      <c r="C21109" s="2">
        <v>37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43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21563</v>
      </c>
      <c r="C21115" s="2">
        <v>40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21564</v>
      </c>
      <c r="C21116" s="2">
        <v>36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21566</v>
      </c>
      <c r="C21118" s="2">
        <v>38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34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21581</v>
      </c>
      <c r="C21133" s="2">
        <v>34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21582</v>
      </c>
      <c r="C21134" s="2">
        <v>34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21583</v>
      </c>
      <c r="C21135" s="2">
        <v>33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21584</v>
      </c>
      <c r="C21136" s="2">
        <v>37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21585</v>
      </c>
      <c r="C21137" s="2">
        <v>37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21586</v>
      </c>
      <c r="C21138" s="2">
        <v>35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21588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31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21601</v>
      </c>
      <c r="C21153" s="2">
        <v>28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21602</v>
      </c>
      <c r="C21154" s="2">
        <v>23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21603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18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14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21610</v>
      </c>
      <c r="C21162" s="2">
        <v>21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21614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40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21617</v>
      </c>
      <c r="C21169" s="2">
        <v>41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21618</v>
      </c>
      <c r="C21170" s="2">
        <v>40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21619</v>
      </c>
      <c r="C21171" s="2">
        <v>37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21620</v>
      </c>
      <c r="C21172" s="2">
        <v>24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21622</v>
      </c>
      <c r="C21174" s="2">
        <v>24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21625</v>
      </c>
      <c r="C21177" s="2">
        <v>24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21626</v>
      </c>
      <c r="C21178" s="2">
        <v>21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21627</v>
      </c>
      <c r="C21179" s="2">
        <v>20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43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21635</v>
      </c>
      <c r="C21187" s="2">
        <v>41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21636</v>
      </c>
      <c r="C21188" s="2">
        <v>36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21637</v>
      </c>
      <c r="C21189" s="2">
        <v>41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21638</v>
      </c>
      <c r="C21190" s="2">
        <v>43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21639</v>
      </c>
      <c r="C21191" s="2">
        <v>41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21640</v>
      </c>
      <c r="C21192" s="2">
        <v>36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21641</v>
      </c>
      <c r="C21193" s="2">
        <v>23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36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21653</v>
      </c>
      <c r="C21205" s="2">
        <v>36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21654</v>
      </c>
      <c r="C21206" s="2">
        <v>35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21655</v>
      </c>
      <c r="C21207" s="2">
        <v>33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21656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21678</v>
      </c>
      <c r="C21230" s="2">
        <v>23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21679</v>
      </c>
      <c r="C21231" s="2">
        <v>25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21685</v>
      </c>
      <c r="C21237" s="2">
        <v>14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21693</v>
      </c>
      <c r="C21245" s="2">
        <v>28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21694</v>
      </c>
      <c r="C21246" s="2">
        <v>41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21695</v>
      </c>
      <c r="C21247" s="2">
        <v>38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21697</v>
      </c>
      <c r="C21249" s="2">
        <v>29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21700</v>
      </c>
      <c r="C21252" s="2">
        <v>28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21701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35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21708</v>
      </c>
      <c r="C21260" s="2">
        <v>36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21709</v>
      </c>
      <c r="C21261" s="2">
        <v>36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21711</v>
      </c>
      <c r="C21263" s="2">
        <v>32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21713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21720</v>
      </c>
      <c r="C21272" s="2">
        <v>32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21721</v>
      </c>
      <c r="C21273" s="2">
        <v>32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21722</v>
      </c>
      <c r="C21274" s="2">
        <v>43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21723</v>
      </c>
      <c r="C21275" s="2">
        <v>40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21724</v>
      </c>
      <c r="C21276" s="2">
        <v>35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21725</v>
      </c>
      <c r="C21277" s="2">
        <v>36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21726</v>
      </c>
      <c r="C21278" s="2">
        <v>37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21727</v>
      </c>
      <c r="C21279" s="2">
        <v>35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21729</v>
      </c>
      <c r="C21281" s="2">
        <v>31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21730</v>
      </c>
      <c r="C21282" s="2">
        <v>40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21741</v>
      </c>
      <c r="C21293" s="2">
        <v>31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21743</v>
      </c>
      <c r="C21295" s="2">
        <v>33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21745</v>
      </c>
      <c r="C21297" s="2">
        <v>30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18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18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34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21763</v>
      </c>
      <c r="C21315" s="2">
        <v>35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21764</v>
      </c>
      <c r="C21316" s="2">
        <v>35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21765</v>
      </c>
      <c r="C21317" s="2">
        <v>33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21769</v>
      </c>
      <c r="C21321" s="2">
        <v>32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21771</v>
      </c>
      <c r="C21323" s="2">
        <v>35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21772</v>
      </c>
      <c r="C21324" s="2">
        <v>34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21773</v>
      </c>
      <c r="C21325" s="2">
        <v>34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21774</v>
      </c>
      <c r="C21326" s="2">
        <v>32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21775</v>
      </c>
      <c r="C21327" s="2">
        <v>29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21777</v>
      </c>
      <c r="C21329" s="2">
        <v>25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21782</v>
      </c>
      <c r="C21334" s="2">
        <v>26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21784</v>
      </c>
      <c r="C21336" s="2">
        <v>26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21787</v>
      </c>
      <c r="C21339" s="2">
        <v>19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21800</v>
      </c>
      <c r="C21352" s="2">
        <v>32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21803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42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21813</v>
      </c>
      <c r="C21365" s="2">
        <v>42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21814</v>
      </c>
      <c r="C21366" s="2">
        <v>38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21815</v>
      </c>
      <c r="C21367" s="2">
        <v>33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30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21824</v>
      </c>
      <c r="C21376" s="2">
        <v>30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21825</v>
      </c>
      <c r="C21377" s="2">
        <v>29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21828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21838</v>
      </c>
      <c r="C21390" s="2">
        <v>33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21839</v>
      </c>
      <c r="C21391" s="2">
        <v>33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21840</v>
      </c>
      <c r="C21392" s="2">
        <v>26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27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21858</v>
      </c>
      <c r="C21410" s="2">
        <v>28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21860</v>
      </c>
      <c r="C21412" s="2">
        <v>22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21861</v>
      </c>
      <c r="C21413" s="2">
        <v>39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21862</v>
      </c>
      <c r="C21414" s="2">
        <v>41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21863</v>
      </c>
      <c r="C21415" s="2">
        <v>41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21864</v>
      </c>
      <c r="C21416" s="2">
        <v>39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21865</v>
      </c>
      <c r="C21417" s="2">
        <v>33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21866</v>
      </c>
      <c r="C21418" s="2">
        <v>35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21867</v>
      </c>
      <c r="C21419" s="2">
        <v>34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21868</v>
      </c>
      <c r="C21420" s="2">
        <v>34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21870</v>
      </c>
      <c r="C21422" s="2">
        <v>37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21871</v>
      </c>
      <c r="C21423" s="2">
        <v>35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21874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21888</v>
      </c>
      <c r="C21440" s="2">
        <v>28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21889</v>
      </c>
      <c r="C21441" s="2">
        <v>27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19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17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33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21915</v>
      </c>
      <c r="C21467" s="2">
        <v>39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21916</v>
      </c>
      <c r="C21468" s="2">
        <v>37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21917</v>
      </c>
      <c r="C21469" s="2">
        <v>33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21918</v>
      </c>
      <c r="C21470" s="2">
        <v>29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21919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21926</v>
      </c>
      <c r="C21478" s="2">
        <v>29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21943</v>
      </c>
      <c r="C21495" s="2">
        <v>34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21944</v>
      </c>
      <c r="C21496" s="2">
        <v>33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21946</v>
      </c>
      <c r="C21498" s="2">
        <v>32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21948</v>
      </c>
      <c r="C21500" s="2">
        <v>33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21949</v>
      </c>
      <c r="C21501" s="2">
        <v>32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21951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34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21963</v>
      </c>
      <c r="C21515" s="2">
        <v>36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21964</v>
      </c>
      <c r="C21516" s="2">
        <v>37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21965</v>
      </c>
      <c r="C21517" s="2">
        <v>38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21966</v>
      </c>
      <c r="C21518" s="2">
        <v>38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21967</v>
      </c>
      <c r="C21519" s="2">
        <v>37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38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21976</v>
      </c>
      <c r="C21528" s="2">
        <v>38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21977</v>
      </c>
      <c r="C21529" s="2">
        <v>35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21978</v>
      </c>
      <c r="C21530" s="2">
        <v>33</v>
      </c>
      <c r="D21530" s="2" t="s">
        <v>456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21984</v>
      </c>
      <c r="C21536" s="2">
        <v>21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21986</v>
      </c>
      <c r="C21538" s="2">
        <v>21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21987</v>
      </c>
      <c r="C21539" s="2">
        <v>21</v>
      </c>
      <c r="D21539" s="2" t="s">
        <v>456</v>
      </c>
      <c r="E21539" s="2"/>
      <c r="F21539" s="2"/>
      <c r="G21539" s="2"/>
      <c r="H21539" s="2"/>
    </row>
    <row r="21540" spans="2:8">
      <c r="B21540" s="2" t="s">
        <v>21988</v>
      </c>
      <c r="C21540" s="2">
        <v>21</v>
      </c>
      <c r="D21540" s="2" t="s">
        <v>456</v>
      </c>
      <c r="E21540" s="2"/>
      <c r="F21540" s="2"/>
      <c r="G21540" s="2"/>
      <c r="H21540" s="2"/>
    </row>
    <row r="21541" spans="2:8">
      <c r="B21541" s="2" t="s">
        <v>21989</v>
      </c>
      <c r="C21541" s="2">
        <v>19</v>
      </c>
      <c r="D21541" s="2" t="s">
        <v>456</v>
      </c>
      <c r="E21541" s="2"/>
      <c r="F21541" s="2"/>
      <c r="G21541" s="2"/>
      <c r="H21541" s="2"/>
    </row>
    <row r="21542" spans="2:8">
      <c r="B21542" s="2" t="s">
        <v>21990</v>
      </c>
      <c r="C21542" s="2">
        <v>11</v>
      </c>
      <c r="D21542" s="2" t="s">
        <v>456</v>
      </c>
      <c r="E21542" s="2"/>
      <c r="F21542" s="2"/>
      <c r="G21542" s="2"/>
      <c r="H21542" s="2"/>
    </row>
    <row r="21543" spans="2:8">
      <c r="B21543" s="2" t="s">
        <v>21991</v>
      </c>
      <c r="C21543" s="2">
        <v>14</v>
      </c>
      <c r="D21543" s="2" t="s">
        <v>456</v>
      </c>
      <c r="E21543" s="2"/>
      <c r="F21543" s="2"/>
      <c r="G21543" s="2"/>
      <c r="H21543" s="2"/>
    </row>
    <row r="21544" spans="2:8">
      <c r="B21544" s="2" t="s">
        <v>21992</v>
      </c>
      <c r="C21544" s="2">
        <v>16</v>
      </c>
      <c r="D21544" s="2" t="s">
        <v>456</v>
      </c>
      <c r="E21544" s="2"/>
      <c r="F21544" s="2"/>
      <c r="G21544" s="2"/>
      <c r="H21544" s="2"/>
    </row>
    <row r="21545" spans="2:8">
      <c r="B21545" s="2" t="s">
        <v>21993</v>
      </c>
      <c r="C21545" s="2">
        <v>19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22009</v>
      </c>
      <c r="C21561" s="2">
        <v>24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22010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37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18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18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54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53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47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38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22045</v>
      </c>
      <c r="C21597" s="2">
        <v>33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22046</v>
      </c>
      <c r="C21598" s="2">
        <v>18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456</v>
      </c>
      <c r="E21636" s="2"/>
      <c r="F21636" s="2"/>
      <c r="G21636" s="2"/>
      <c r="H21636" s="2"/>
    </row>
    <row r="21637" spans="2:8">
      <c r="B21637" s="2" t="s">
        <v>22085</v>
      </c>
      <c r="C21637" s="2">
        <v>34</v>
      </c>
      <c r="D21637" s="2" t="s">
        <v>456</v>
      </c>
      <c r="E21637" s="2"/>
      <c r="F21637" s="2"/>
      <c r="G21637" s="2"/>
      <c r="H21637" s="2"/>
    </row>
    <row r="21638" spans="2:8">
      <c r="B21638" s="2" t="s">
        <v>22086</v>
      </c>
      <c r="C21638" s="2">
        <v>31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32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22100</v>
      </c>
      <c r="C21652" s="2">
        <v>34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22101</v>
      </c>
      <c r="C21653" s="2">
        <v>34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18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22121</v>
      </c>
      <c r="C21673" s="2">
        <v>19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22123</v>
      </c>
      <c r="C21675" s="2">
        <v>19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22128</v>
      </c>
      <c r="C21680" s="2">
        <v>17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22131</v>
      </c>
      <c r="C21683" s="2">
        <v>21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22133</v>
      </c>
      <c r="C21685" s="2">
        <v>27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22135</v>
      </c>
      <c r="C21687" s="2">
        <v>26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22137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17</v>
      </c>
      <c r="D21694" s="2" t="s">
        <v>456</v>
      </c>
      <c r="E21694" s="2"/>
      <c r="F21694" s="2"/>
      <c r="G21694" s="2"/>
      <c r="H21694" s="2"/>
    </row>
    <row r="21695" spans="2:8">
      <c r="B21695" s="2" t="s">
        <v>22143</v>
      </c>
      <c r="C21695" s="2">
        <v>17</v>
      </c>
      <c r="D21695" s="2" t="s">
        <v>456</v>
      </c>
      <c r="E21695" s="2"/>
      <c r="F21695" s="2"/>
      <c r="G21695" s="2"/>
      <c r="H21695" s="2"/>
    </row>
    <row r="21696" spans="2:8">
      <c r="B21696" s="2" t="s">
        <v>22144</v>
      </c>
      <c r="C21696" s="2">
        <v>37</v>
      </c>
      <c r="D21696" s="2" t="s">
        <v>456</v>
      </c>
      <c r="E21696" s="2"/>
      <c r="F21696" s="2"/>
      <c r="G21696" s="2"/>
      <c r="H21696" s="2"/>
    </row>
    <row r="21697" spans="2:8">
      <c r="B21697" s="2" t="s">
        <v>22145</v>
      </c>
      <c r="C21697" s="2">
        <v>38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22146</v>
      </c>
      <c r="C21698" s="2">
        <v>37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22148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22155</v>
      </c>
      <c r="C21707" s="2">
        <v>27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22157</v>
      </c>
      <c r="C21709" s="2">
        <v>34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22158</v>
      </c>
      <c r="C21710" s="2">
        <v>36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22159</v>
      </c>
      <c r="C21711" s="2">
        <v>36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22160</v>
      </c>
      <c r="C21712" s="2">
        <v>33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23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22168</v>
      </c>
      <c r="C21720" s="2">
        <v>19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22169</v>
      </c>
      <c r="C21721" s="2">
        <v>17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22170</v>
      </c>
      <c r="C21722" s="2">
        <v>15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22171</v>
      </c>
      <c r="C21723" s="2">
        <v>18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22181</v>
      </c>
      <c r="C21733" s="2">
        <v>29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22183</v>
      </c>
      <c r="C21735" s="2">
        <v>29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37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22201</v>
      </c>
      <c r="C21753" s="2">
        <v>38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22202</v>
      </c>
      <c r="C21754" s="2">
        <v>37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22203</v>
      </c>
      <c r="C21755" s="2">
        <v>34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14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22209</v>
      </c>
      <c r="C21761" s="2">
        <v>14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22210</v>
      </c>
      <c r="C21762" s="2">
        <v>14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22211</v>
      </c>
      <c r="C21763" s="2">
        <v>15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22212</v>
      </c>
      <c r="C21764" s="2">
        <v>36</v>
      </c>
      <c r="D21764" s="2" t="s">
        <v>456</v>
      </c>
      <c r="E21764" s="2"/>
      <c r="F21764" s="2"/>
      <c r="G21764" s="2"/>
      <c r="H21764" s="2"/>
    </row>
    <row r="21765" spans="2:8">
      <c r="B21765" s="2" t="s">
        <v>22213</v>
      </c>
      <c r="C21765" s="2">
        <v>35</v>
      </c>
      <c r="D21765" s="2" t="s">
        <v>456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22217</v>
      </c>
      <c r="C21769" s="2">
        <v>27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33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22228</v>
      </c>
      <c r="C21780" s="2">
        <v>34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22230</v>
      </c>
      <c r="C21782" s="2">
        <v>32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22231</v>
      </c>
      <c r="C21783" s="2">
        <v>30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22232</v>
      </c>
      <c r="C21784" s="2">
        <v>35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22233</v>
      </c>
      <c r="C21785" s="2">
        <v>35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22234</v>
      </c>
      <c r="C21786" s="2">
        <v>35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22235</v>
      </c>
      <c r="C21787" s="2">
        <v>33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22237</v>
      </c>
      <c r="C21789" s="2">
        <v>32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22238</v>
      </c>
      <c r="C21790" s="2">
        <v>33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22240</v>
      </c>
      <c r="C21792" s="2">
        <v>25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22241</v>
      </c>
      <c r="C21793" s="2">
        <v>22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22242</v>
      </c>
      <c r="C21794" s="2">
        <v>20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22244</v>
      </c>
      <c r="C21796" s="2">
        <v>31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22248</v>
      </c>
      <c r="C21800" s="2">
        <v>37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22249</v>
      </c>
      <c r="C21801" s="2">
        <v>39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40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40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29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22269</v>
      </c>
      <c r="C21821" s="2">
        <v>31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22270</v>
      </c>
      <c r="C21822" s="2">
        <v>33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22272</v>
      </c>
      <c r="C21824" s="2">
        <v>31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22275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40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41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22298</v>
      </c>
      <c r="C21850" s="2">
        <v>37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22299</v>
      </c>
      <c r="C21851" s="2">
        <v>38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22300</v>
      </c>
      <c r="C21852" s="2">
        <v>35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22301</v>
      </c>
      <c r="C21853" s="2">
        <v>45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22302</v>
      </c>
      <c r="C21854" s="2">
        <v>42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22303</v>
      </c>
      <c r="C21855" s="2">
        <v>39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41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42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28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456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456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22314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45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22317</v>
      </c>
      <c r="C21869" s="2">
        <v>41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22318</v>
      </c>
      <c r="C21870" s="2">
        <v>34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44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44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41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30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22333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35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22338</v>
      </c>
      <c r="C21890" s="2">
        <v>35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22340</v>
      </c>
      <c r="C21892" s="2">
        <v>34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22341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41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22349</v>
      </c>
      <c r="C21901" s="2">
        <v>42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22350</v>
      </c>
      <c r="C21902" s="2">
        <v>38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22351</v>
      </c>
      <c r="C21903" s="2">
        <v>35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22352</v>
      </c>
      <c r="C21904" s="2">
        <v>35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22353</v>
      </c>
      <c r="C21905" s="2">
        <v>36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22354</v>
      </c>
      <c r="C21906" s="2">
        <v>36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22355</v>
      </c>
      <c r="C21907" s="2">
        <v>34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22356</v>
      </c>
      <c r="C21908" s="2">
        <v>32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43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22361</v>
      </c>
      <c r="C21913" s="2">
        <v>45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22362</v>
      </c>
      <c r="C21914" s="2">
        <v>41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22363</v>
      </c>
      <c r="C21915" s="2">
        <v>40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22365</v>
      </c>
      <c r="C21917" s="2">
        <v>31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22369</v>
      </c>
      <c r="C21921" s="2">
        <v>41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22370</v>
      </c>
      <c r="C21922" s="2">
        <v>39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22371</v>
      </c>
      <c r="C21923" s="2">
        <v>38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22373</v>
      </c>
      <c r="C21925" s="2">
        <v>40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22374</v>
      </c>
      <c r="C21926" s="2">
        <v>42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22375</v>
      </c>
      <c r="C21927" s="2">
        <v>38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22376</v>
      </c>
      <c r="C21928" s="2">
        <v>37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22380</v>
      </c>
      <c r="C21932" s="2">
        <v>35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22381</v>
      </c>
      <c r="C21933" s="2">
        <v>34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22383</v>
      </c>
      <c r="C21935" s="2">
        <v>39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22384</v>
      </c>
      <c r="C21936" s="2">
        <v>39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22385</v>
      </c>
      <c r="C21937" s="2">
        <v>38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22386</v>
      </c>
      <c r="C21938" s="2">
        <v>35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22387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43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22395</v>
      </c>
      <c r="C21947" s="2">
        <v>45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22396</v>
      </c>
      <c r="C21948" s="2">
        <v>44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22397</v>
      </c>
      <c r="C21949" s="2">
        <v>40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22398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12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22408</v>
      </c>
      <c r="C21960" s="2">
        <v>17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22409</v>
      </c>
      <c r="C21961" s="2">
        <v>20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22410</v>
      </c>
      <c r="C21962" s="2">
        <v>22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22411</v>
      </c>
      <c r="C21963" s="2">
        <v>23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22412</v>
      </c>
      <c r="C21964" s="2">
        <v>17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22413</v>
      </c>
      <c r="C21965" s="2">
        <v>18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22414</v>
      </c>
      <c r="C21966" s="2">
        <v>18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22415</v>
      </c>
      <c r="C21967" s="2">
        <v>18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22416</v>
      </c>
      <c r="C21968" s="2">
        <v>18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22422</v>
      </c>
      <c r="C21974" s="2">
        <v>23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22423</v>
      </c>
      <c r="C21975" s="2">
        <v>34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22424</v>
      </c>
      <c r="C21976" s="2">
        <v>34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22425</v>
      </c>
      <c r="C21977" s="2">
        <v>33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22430</v>
      </c>
      <c r="C21982" s="2">
        <v>28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22433</v>
      </c>
      <c r="C21985" s="2">
        <v>27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45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22441</v>
      </c>
      <c r="C21993" s="2">
        <v>46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22442</v>
      </c>
      <c r="C21994" s="2">
        <v>43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22443</v>
      </c>
      <c r="C21995" s="2">
        <v>39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22444</v>
      </c>
      <c r="C21996" s="2">
        <v>40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43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44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46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43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41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40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24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22468</v>
      </c>
      <c r="C22020" s="2">
        <v>31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22469</v>
      </c>
      <c r="C22021" s="2">
        <v>30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22470</v>
      </c>
      <c r="C22022" s="2">
        <v>27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22472</v>
      </c>
      <c r="C22024" s="2">
        <v>17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22473</v>
      </c>
      <c r="C22025" s="2">
        <v>13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36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38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22500</v>
      </c>
      <c r="C22052" s="2">
        <v>38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22501</v>
      </c>
      <c r="C22053" s="2">
        <v>37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19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32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22517</v>
      </c>
      <c r="C22069" s="2">
        <v>34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22518</v>
      </c>
      <c r="C22070" s="2">
        <v>33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22519</v>
      </c>
      <c r="C22071" s="2">
        <v>32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38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22529</v>
      </c>
      <c r="C22081" s="2">
        <v>39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22530</v>
      </c>
      <c r="C22082" s="2">
        <v>35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22531</v>
      </c>
      <c r="C22083" s="2">
        <v>30</v>
      </c>
      <c r="D22083" s="2" t="s">
        <v>456</v>
      </c>
      <c r="E22083" s="2"/>
      <c r="F22083" s="2"/>
      <c r="G22083" s="2"/>
      <c r="H22083" s="2"/>
    </row>
    <row r="22084" spans="2:8">
      <c r="B22084" s="2" t="s">
        <v>22532</v>
      </c>
      <c r="C22084" s="2">
        <v>25</v>
      </c>
      <c r="D22084" s="2" t="s">
        <v>456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19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34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22554</v>
      </c>
      <c r="C22106" s="2">
        <v>33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22565</v>
      </c>
      <c r="C22117" s="2">
        <v>30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22566</v>
      </c>
      <c r="C22118" s="2">
        <v>30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22568</v>
      </c>
      <c r="C22120" s="2">
        <v>15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22569</v>
      </c>
      <c r="C22121" s="2">
        <v>15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22570</v>
      </c>
      <c r="C22122" s="2">
        <v>15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22571</v>
      </c>
      <c r="C22123" s="2">
        <v>15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22572</v>
      </c>
      <c r="C22124" s="2">
        <v>38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22573</v>
      </c>
      <c r="C22125" s="2">
        <v>38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22574</v>
      </c>
      <c r="C22126" s="2">
        <v>39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22575</v>
      </c>
      <c r="C22127" s="2">
        <v>37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17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17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18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36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22591</v>
      </c>
      <c r="C22143" s="2">
        <v>37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22592</v>
      </c>
      <c r="C22144" s="2">
        <v>37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22593</v>
      </c>
      <c r="C22145" s="2">
        <v>33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38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22611</v>
      </c>
      <c r="C22163" s="2">
        <v>41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22612</v>
      </c>
      <c r="C22164" s="2">
        <v>41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22613</v>
      </c>
      <c r="C22165" s="2">
        <v>34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22614</v>
      </c>
      <c r="C22166" s="2">
        <v>19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22615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22627</v>
      </c>
      <c r="C22179" s="2">
        <v>28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22629</v>
      </c>
      <c r="C22181" s="2">
        <v>24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22630</v>
      </c>
      <c r="C22182" s="2">
        <v>21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22631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39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22642</v>
      </c>
      <c r="C22194" s="2">
        <v>40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22643</v>
      </c>
      <c r="C22195" s="2">
        <v>39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22644</v>
      </c>
      <c r="C22196" s="2">
        <v>36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34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22651</v>
      </c>
      <c r="C22203" s="2">
        <v>34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22653</v>
      </c>
      <c r="C22205" s="2">
        <v>31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22676</v>
      </c>
      <c r="C22228" s="2">
        <v>30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22683</v>
      </c>
      <c r="C22235" s="2">
        <v>25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22685</v>
      </c>
      <c r="C22237" s="2">
        <v>15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22686</v>
      </c>
      <c r="C22238" s="2">
        <v>14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51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22692</v>
      </c>
      <c r="C22244" s="2">
        <v>51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22693</v>
      </c>
      <c r="C22245" s="2">
        <v>48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22697</v>
      </c>
      <c r="C22249" s="2">
        <v>29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22698</v>
      </c>
      <c r="C22250" s="2">
        <v>28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22699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22713</v>
      </c>
      <c r="C22265" s="2">
        <v>33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22714</v>
      </c>
      <c r="C22266" s="2">
        <v>32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22715</v>
      </c>
      <c r="C22267" s="2">
        <v>31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22718</v>
      </c>
      <c r="C22270" s="2">
        <v>20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22719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34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22724</v>
      </c>
      <c r="C22276" s="2">
        <v>35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22725</v>
      </c>
      <c r="C22277" s="2">
        <v>35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22727</v>
      </c>
      <c r="C22279" s="2">
        <v>29</v>
      </c>
      <c r="D22279" s="2" t="s">
        <v>456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22729</v>
      </c>
      <c r="C22281" s="2">
        <v>35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22730</v>
      </c>
      <c r="C22282" s="2">
        <v>36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22731</v>
      </c>
      <c r="C22283" s="2">
        <v>35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22733</v>
      </c>
      <c r="C22285" s="2">
        <v>31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22734</v>
      </c>
      <c r="C22286" s="2">
        <v>20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22735</v>
      </c>
      <c r="C22287" s="2">
        <v>21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38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40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40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34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22749</v>
      </c>
      <c r="C22301" s="2">
        <v>34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22750</v>
      </c>
      <c r="C22302" s="2">
        <v>33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22754</v>
      </c>
      <c r="C22306" s="2">
        <v>20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22755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22764</v>
      </c>
      <c r="C22316" s="2">
        <v>30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22765</v>
      </c>
      <c r="C22317" s="2">
        <v>29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22769</v>
      </c>
      <c r="C22321" s="2">
        <v>24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39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22795</v>
      </c>
      <c r="C22347" s="2">
        <v>38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22796</v>
      </c>
      <c r="C22348" s="2">
        <v>34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22798</v>
      </c>
      <c r="C22350" s="2">
        <v>18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41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22809</v>
      </c>
      <c r="C22361" s="2">
        <v>43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22810</v>
      </c>
      <c r="C22362" s="2">
        <v>43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22811</v>
      </c>
      <c r="C22363" s="2">
        <v>38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22812</v>
      </c>
      <c r="C22364" s="2">
        <v>38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22813</v>
      </c>
      <c r="C22365" s="2">
        <v>38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22814</v>
      </c>
      <c r="C22366" s="2">
        <v>36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22815</v>
      </c>
      <c r="C22367" s="2">
        <v>32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22816</v>
      </c>
      <c r="C22368" s="2">
        <v>30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22817</v>
      </c>
      <c r="C22369" s="2">
        <v>31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22818</v>
      </c>
      <c r="C22370" s="2">
        <v>31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22821</v>
      </c>
      <c r="C22373" s="2">
        <v>28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38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22827</v>
      </c>
      <c r="C22379" s="2">
        <v>39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22828</v>
      </c>
      <c r="C22380" s="2">
        <v>37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22829</v>
      </c>
      <c r="C22381" s="2">
        <v>33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22830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22834</v>
      </c>
      <c r="C22386" s="2">
        <v>25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36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22841</v>
      </c>
      <c r="C22393" s="2">
        <v>37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22842</v>
      </c>
      <c r="C22394" s="2">
        <v>36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22843</v>
      </c>
      <c r="C22395" s="2">
        <v>34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22844</v>
      </c>
      <c r="C22396" s="2">
        <v>30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22868</v>
      </c>
      <c r="C22420" s="2">
        <v>27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22869</v>
      </c>
      <c r="C22421" s="2">
        <v>25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22871</v>
      </c>
      <c r="C22423" s="2">
        <v>26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22873</v>
      </c>
      <c r="C22425" s="2">
        <v>22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22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22882</v>
      </c>
      <c r="C22434" s="2">
        <v>23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22883</v>
      </c>
      <c r="C22435" s="2">
        <v>23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22886</v>
      </c>
      <c r="C22438" s="2">
        <v>17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22887</v>
      </c>
      <c r="C22439" s="2">
        <v>19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22888</v>
      </c>
      <c r="C22440" s="2">
        <v>23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22889</v>
      </c>
      <c r="C22441" s="2">
        <v>23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22890</v>
      </c>
      <c r="C22442" s="2">
        <v>20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22891</v>
      </c>
      <c r="C22443" s="2">
        <v>15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22892</v>
      </c>
      <c r="C22444" s="2">
        <v>15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22893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22908</v>
      </c>
      <c r="C22460" s="2">
        <v>32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22909</v>
      </c>
      <c r="C22461" s="2">
        <v>33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22910</v>
      </c>
      <c r="C22462" s="2">
        <v>21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31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23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22928</v>
      </c>
      <c r="C22480" s="2">
        <v>25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22929</v>
      </c>
      <c r="C22481" s="2">
        <v>25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22930</v>
      </c>
      <c r="C22482" s="2">
        <v>25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22931</v>
      </c>
      <c r="C22483" s="2">
        <v>34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22933</v>
      </c>
      <c r="C22485" s="2">
        <v>32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22954</v>
      </c>
      <c r="C22506" s="2">
        <v>22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22955</v>
      </c>
      <c r="C22507" s="2">
        <v>35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22956</v>
      </c>
      <c r="C22508" s="2">
        <v>36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22957</v>
      </c>
      <c r="C22509" s="2">
        <v>34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22958</v>
      </c>
      <c r="C22510" s="2">
        <v>32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22960</v>
      </c>
      <c r="C22512" s="2">
        <v>16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16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16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33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22966</v>
      </c>
      <c r="C22518" s="2">
        <v>35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22968</v>
      </c>
      <c r="C22520" s="2">
        <v>31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22970</v>
      </c>
      <c r="C22522" s="2">
        <v>26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22971</v>
      </c>
      <c r="C22523" s="2">
        <v>38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22972</v>
      </c>
      <c r="C22524" s="2">
        <v>39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22973</v>
      </c>
      <c r="C22525" s="2">
        <v>40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22974</v>
      </c>
      <c r="C22526" s="2">
        <v>38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22976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32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22986</v>
      </c>
      <c r="C22538" s="2">
        <v>35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22987</v>
      </c>
      <c r="C22539" s="2">
        <v>33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22990</v>
      </c>
      <c r="C22542" s="2">
        <v>25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22996</v>
      </c>
      <c r="C22548" s="2">
        <v>31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456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456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456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456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23003</v>
      </c>
      <c r="C22555" s="2">
        <v>32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23006</v>
      </c>
      <c r="C22558" s="2">
        <v>31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23008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24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38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23026</v>
      </c>
      <c r="C22578" s="2">
        <v>35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23027</v>
      </c>
      <c r="C22579" s="2">
        <v>33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31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23039</v>
      </c>
      <c r="C22591" s="2">
        <v>31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23040</v>
      </c>
      <c r="C22592" s="2">
        <v>30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23041</v>
      </c>
      <c r="C22593" s="2">
        <v>18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37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23046</v>
      </c>
      <c r="C22598" s="2">
        <v>39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23047</v>
      </c>
      <c r="C22599" s="2">
        <v>38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23048</v>
      </c>
      <c r="C22600" s="2">
        <v>34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23049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23054</v>
      </c>
      <c r="C22606" s="2">
        <v>33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23055</v>
      </c>
      <c r="C22607" s="2">
        <v>31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23056</v>
      </c>
      <c r="C22608" s="2">
        <v>28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23064</v>
      </c>
      <c r="C22616" s="2">
        <v>34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23071</v>
      </c>
      <c r="C22623" s="2">
        <v>28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23072</v>
      </c>
      <c r="C22624" s="2">
        <v>20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23078</v>
      </c>
      <c r="C22630" s="2">
        <v>30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23091</v>
      </c>
      <c r="C22643" s="2">
        <v>26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23092</v>
      </c>
      <c r="C22644" s="2">
        <v>24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23093</v>
      </c>
      <c r="C22645" s="2">
        <v>21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27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23103</v>
      </c>
      <c r="C22655" s="2">
        <v>28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23108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20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23114</v>
      </c>
      <c r="C22666" s="2">
        <v>22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23115</v>
      </c>
      <c r="C22667" s="2">
        <v>23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456</v>
      </c>
      <c r="E22679" s="2"/>
      <c r="F22679" s="2"/>
      <c r="G22679" s="2"/>
      <c r="H22679" s="2"/>
    </row>
    <row r="22680" spans="2:8">
      <c r="B22680" s="2" t="s">
        <v>23128</v>
      </c>
      <c r="C22680" s="2">
        <v>26</v>
      </c>
      <c r="D22680" s="2" t="s">
        <v>456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23130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37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23137</v>
      </c>
      <c r="C22689" s="2">
        <v>37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23138</v>
      </c>
      <c r="C22690" s="2">
        <v>36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23139</v>
      </c>
      <c r="C22691" s="2">
        <v>32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23140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22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23147</v>
      </c>
      <c r="C22699" s="2">
        <v>24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23150</v>
      </c>
      <c r="C22702" s="2">
        <v>24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23151</v>
      </c>
      <c r="C22703" s="2">
        <v>22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23152</v>
      </c>
      <c r="C22704" s="2">
        <v>19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23153</v>
      </c>
      <c r="C22705" s="2">
        <v>25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40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23161</v>
      </c>
      <c r="C22713" s="2">
        <v>38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23162</v>
      </c>
      <c r="C22714" s="2">
        <v>37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23167</v>
      </c>
      <c r="C22719" s="2">
        <v>35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23168</v>
      </c>
      <c r="C22720" s="2">
        <v>35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23171</v>
      </c>
      <c r="C22723" s="2">
        <v>36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23172</v>
      </c>
      <c r="C22724" s="2">
        <v>37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23173</v>
      </c>
      <c r="C22725" s="2">
        <v>36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23174</v>
      </c>
      <c r="C22726" s="2">
        <v>36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23176</v>
      </c>
      <c r="C22728" s="2">
        <v>35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23179</v>
      </c>
      <c r="C22731" s="2">
        <v>30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23180</v>
      </c>
      <c r="C22732" s="2">
        <v>23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42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23184</v>
      </c>
      <c r="C22736" s="2">
        <v>43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23185</v>
      </c>
      <c r="C22737" s="2">
        <v>39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23187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23199</v>
      </c>
      <c r="C22751" s="2">
        <v>26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23200</v>
      </c>
      <c r="C22752" s="2">
        <v>25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23203</v>
      </c>
      <c r="C22755" s="2">
        <v>21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23205</v>
      </c>
      <c r="C22757" s="2">
        <v>30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23212</v>
      </c>
      <c r="C22764" s="2">
        <v>24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23213</v>
      </c>
      <c r="C22765" s="2">
        <v>21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23217</v>
      </c>
      <c r="C22769" s="2">
        <v>30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23219</v>
      </c>
      <c r="C22771" s="2">
        <v>36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23220</v>
      </c>
      <c r="C22772" s="2">
        <v>36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23221</v>
      </c>
      <c r="C22773" s="2">
        <v>34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38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23232</v>
      </c>
      <c r="C22784" s="2">
        <v>40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23233</v>
      </c>
      <c r="C22785" s="2">
        <v>39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23234</v>
      </c>
      <c r="C22786" s="2">
        <v>36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23235</v>
      </c>
      <c r="C22787" s="2">
        <v>30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23236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23248</v>
      </c>
      <c r="C22800" s="2">
        <v>29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23251</v>
      </c>
      <c r="C22803" s="2">
        <v>23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23252</v>
      </c>
      <c r="C22804" s="2">
        <v>20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23253</v>
      </c>
      <c r="C22805" s="2">
        <v>21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23254</v>
      </c>
      <c r="C22806" s="2">
        <v>34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23255</v>
      </c>
      <c r="C22807" s="2">
        <v>36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23256</v>
      </c>
      <c r="C22808" s="2">
        <v>35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23257</v>
      </c>
      <c r="C22809" s="2">
        <v>33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23260</v>
      </c>
      <c r="C22812" s="2">
        <v>24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23261</v>
      </c>
      <c r="C22813" s="2">
        <v>23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23262</v>
      </c>
      <c r="C22814" s="2">
        <v>18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23264</v>
      </c>
      <c r="C22816" s="2">
        <v>24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23265</v>
      </c>
      <c r="C22817" s="2">
        <v>26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23289</v>
      </c>
      <c r="C22841" s="2">
        <v>32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23290</v>
      </c>
      <c r="C22842" s="2">
        <v>33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23292</v>
      </c>
      <c r="C22844" s="2">
        <v>30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23296</v>
      </c>
      <c r="C22848" s="2">
        <v>27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35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23308</v>
      </c>
      <c r="C22860" s="2">
        <v>36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23309</v>
      </c>
      <c r="C22861" s="2">
        <v>37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23310</v>
      </c>
      <c r="C22862" s="2">
        <v>35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15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36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23318</v>
      </c>
      <c r="C22870" s="2">
        <v>35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23320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16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23325</v>
      </c>
      <c r="C22877" s="2">
        <v>33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23339</v>
      </c>
      <c r="C22891" s="2">
        <v>33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23340</v>
      </c>
      <c r="C22892" s="2">
        <v>33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23341</v>
      </c>
      <c r="C22893" s="2">
        <v>33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23342</v>
      </c>
      <c r="C22894" s="2">
        <v>29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23344</v>
      </c>
      <c r="C22896" s="2">
        <v>32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23347</v>
      </c>
      <c r="C22899" s="2">
        <v>30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23350</v>
      </c>
      <c r="C22902" s="2">
        <v>34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23351</v>
      </c>
      <c r="C22903" s="2">
        <v>34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23353</v>
      </c>
      <c r="C22905" s="2">
        <v>32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23361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23372</v>
      </c>
      <c r="C22924" s="2">
        <v>31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23375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23378</v>
      </c>
      <c r="C22930" s="2">
        <v>30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23381</v>
      </c>
      <c r="C22933" s="2">
        <v>32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23382</v>
      </c>
      <c r="C22934" s="2">
        <v>35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33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23389</v>
      </c>
      <c r="C22941" s="2">
        <v>36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23392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19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23419</v>
      </c>
      <c r="C22971" s="2">
        <v>30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456</v>
      </c>
      <c r="E22972" s="2"/>
      <c r="F22972" s="2"/>
      <c r="G22972" s="2"/>
      <c r="H22972" s="2"/>
    </row>
    <row r="22973" spans="2:8">
      <c r="B22973" s="2" t="s">
        <v>23421</v>
      </c>
      <c r="C22973" s="2">
        <v>29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23424</v>
      </c>
      <c r="C22976" s="2">
        <v>31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16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44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23435</v>
      </c>
      <c r="C22987" s="2">
        <v>47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23436</v>
      </c>
      <c r="C22988" s="2">
        <v>44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23437</v>
      </c>
      <c r="C22989" s="2">
        <v>40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23438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15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23446</v>
      </c>
      <c r="C22998" s="2">
        <v>15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23447</v>
      </c>
      <c r="C22999" s="2">
        <v>17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17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23454</v>
      </c>
      <c r="C23006" s="2">
        <v>30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23455</v>
      </c>
      <c r="C23007" s="2">
        <v>40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23456</v>
      </c>
      <c r="C23008" s="2">
        <v>40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23457</v>
      </c>
      <c r="C23009" s="2">
        <v>41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23458</v>
      </c>
      <c r="C23010" s="2">
        <v>39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23459</v>
      </c>
      <c r="C23011" s="2">
        <v>28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23461</v>
      </c>
      <c r="C23013" s="2">
        <v>29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23462</v>
      </c>
      <c r="C23014" s="2">
        <v>29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23464</v>
      </c>
      <c r="C23016" s="2">
        <v>37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23465</v>
      </c>
      <c r="C23017" s="2">
        <v>37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456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27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23474</v>
      </c>
      <c r="C23026" s="2">
        <v>31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23475</v>
      </c>
      <c r="C23027" s="2">
        <v>32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23476</v>
      </c>
      <c r="C23028" s="2">
        <v>32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23477</v>
      </c>
      <c r="C23029" s="2">
        <v>31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23478</v>
      </c>
      <c r="C23030" s="2">
        <v>32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23479</v>
      </c>
      <c r="C23031" s="2">
        <v>29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23485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37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23498</v>
      </c>
      <c r="C23050" s="2">
        <v>39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23499</v>
      </c>
      <c r="C23051" s="2">
        <v>37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23500</v>
      </c>
      <c r="C23052" s="2">
        <v>36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23501</v>
      </c>
      <c r="C23053" s="2">
        <v>34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23512</v>
      </c>
      <c r="C23064" s="2">
        <v>32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23513</v>
      </c>
      <c r="C23065" s="2">
        <v>30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33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23522</v>
      </c>
      <c r="C23074" s="2">
        <v>32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19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10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23531</v>
      </c>
      <c r="C23083" s="2">
        <v>31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23546</v>
      </c>
      <c r="C23098" s="2">
        <v>33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23550</v>
      </c>
      <c r="C23102" s="2">
        <v>36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32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23556</v>
      </c>
      <c r="C23108" s="2">
        <v>33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23557</v>
      </c>
      <c r="C23109" s="2">
        <v>32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23558</v>
      </c>
      <c r="C23110" s="2">
        <v>20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14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23563</v>
      </c>
      <c r="C23115" s="2">
        <v>14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23564</v>
      </c>
      <c r="C23116" s="2">
        <v>14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31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23572</v>
      </c>
      <c r="C23124" s="2">
        <v>30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23573</v>
      </c>
      <c r="C23125" s="2">
        <v>29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23575</v>
      </c>
      <c r="C23127" s="2">
        <v>40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40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22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23593</v>
      </c>
      <c r="C23145" s="2">
        <v>23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23594</v>
      </c>
      <c r="C23146" s="2">
        <v>22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23596</v>
      </c>
      <c r="C23148" s="2">
        <v>26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23598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16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16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26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15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23637</v>
      </c>
      <c r="C23189" s="2">
        <v>29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23638</v>
      </c>
      <c r="C23190" s="2">
        <v>29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23640</v>
      </c>
      <c r="C23192" s="2">
        <v>26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23642</v>
      </c>
      <c r="C23194" s="2">
        <v>32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23643</v>
      </c>
      <c r="C23195" s="2">
        <v>31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23646</v>
      </c>
      <c r="C23198" s="2">
        <v>17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14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15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14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31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23663</v>
      </c>
      <c r="C23215" s="2">
        <v>34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36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23675</v>
      </c>
      <c r="C23227" s="2">
        <v>34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23676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23689</v>
      </c>
      <c r="C23241" s="2">
        <v>33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23692</v>
      </c>
      <c r="C23244" s="2">
        <v>28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23695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37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23704</v>
      </c>
      <c r="C23256" s="2">
        <v>37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23706</v>
      </c>
      <c r="C23258" s="2">
        <v>34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36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23712</v>
      </c>
      <c r="C23264" s="2">
        <v>38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23716</v>
      </c>
      <c r="C23268" s="2">
        <v>19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23717</v>
      </c>
      <c r="C23269" s="2">
        <v>15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23719</v>
      </c>
      <c r="C23271" s="2">
        <v>33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23724</v>
      </c>
      <c r="C23276" s="2">
        <v>27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23727</v>
      </c>
      <c r="C23279" s="2">
        <v>31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23729</v>
      </c>
      <c r="C23281" s="2">
        <v>34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23731</v>
      </c>
      <c r="C23283" s="2">
        <v>28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23734</v>
      </c>
      <c r="C23286" s="2">
        <v>26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23735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456</v>
      </c>
      <c r="E23290" s="2"/>
      <c r="F23290" s="2"/>
      <c r="G23290" s="2"/>
      <c r="H23290" s="2"/>
    </row>
    <row r="23291" spans="2:8">
      <c r="B23291" s="2" t="s">
        <v>23739</v>
      </c>
      <c r="C23291" s="2">
        <v>30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23743</v>
      </c>
      <c r="C23295" s="2">
        <v>38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41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42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23758</v>
      </c>
      <c r="C23310" s="2">
        <v>21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23760</v>
      </c>
      <c r="C23312" s="2">
        <v>22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23761</v>
      </c>
      <c r="C23313" s="2">
        <v>23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23762</v>
      </c>
      <c r="C23314" s="2">
        <v>23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23763</v>
      </c>
      <c r="C23315" s="2">
        <v>22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23764</v>
      </c>
      <c r="C23316" s="2">
        <v>21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23765</v>
      </c>
      <c r="C23317" s="2">
        <v>25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23768</v>
      </c>
      <c r="C23320" s="2">
        <v>24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23769</v>
      </c>
      <c r="C23321" s="2">
        <v>39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23770</v>
      </c>
      <c r="C23322" s="2">
        <v>39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23771</v>
      </c>
      <c r="C23323" s="2">
        <v>40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23772</v>
      </c>
      <c r="C23324" s="2">
        <v>38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23773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34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23799</v>
      </c>
      <c r="C23351" s="2">
        <v>34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23800</v>
      </c>
      <c r="C23352" s="2">
        <v>33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23801</v>
      </c>
      <c r="C23353" s="2">
        <v>30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23802</v>
      </c>
      <c r="C23354" s="2">
        <v>35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23803</v>
      </c>
      <c r="C23355" s="2">
        <v>34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23807</v>
      </c>
      <c r="C23359" s="2">
        <v>37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23808</v>
      </c>
      <c r="C23360" s="2">
        <v>37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23809</v>
      </c>
      <c r="C23361" s="2">
        <v>32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23810</v>
      </c>
      <c r="C23362" s="2">
        <v>28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23811</v>
      </c>
      <c r="C23363" s="2">
        <v>34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23812</v>
      </c>
      <c r="C23364" s="2">
        <v>34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23813</v>
      </c>
      <c r="C23365" s="2">
        <v>33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23814</v>
      </c>
      <c r="C23366" s="2">
        <v>26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23816</v>
      </c>
      <c r="C23368" s="2">
        <v>31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34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23829</v>
      </c>
      <c r="C23381" s="2">
        <v>27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23830</v>
      </c>
      <c r="C23382" s="2">
        <v>29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23831</v>
      </c>
      <c r="C23383" s="2">
        <v>26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34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23855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23882</v>
      </c>
      <c r="C23434" s="2">
        <v>33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23884</v>
      </c>
      <c r="C23436" s="2">
        <v>30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23885</v>
      </c>
      <c r="C23437" s="2">
        <v>28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23886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23896</v>
      </c>
      <c r="C23448" s="2">
        <v>33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23899</v>
      </c>
      <c r="C23451" s="2">
        <v>30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28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23910</v>
      </c>
      <c r="C23462" s="2">
        <v>30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23911</v>
      </c>
      <c r="C23463" s="2">
        <v>31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23913</v>
      </c>
      <c r="C23465" s="2">
        <v>25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35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23923</v>
      </c>
      <c r="C23475" s="2">
        <v>35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23924</v>
      </c>
      <c r="C23476" s="2">
        <v>35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23925</v>
      </c>
      <c r="C23477" s="2">
        <v>34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23926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33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23932</v>
      </c>
      <c r="C23484" s="2">
        <v>35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23933</v>
      </c>
      <c r="C23485" s="2">
        <v>36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23934</v>
      </c>
      <c r="C23486" s="2">
        <v>35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23935</v>
      </c>
      <c r="C23487" s="2">
        <v>33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23936</v>
      </c>
      <c r="C23488" s="2">
        <v>18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17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18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35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23946</v>
      </c>
      <c r="C23498" s="2">
        <v>35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23949</v>
      </c>
      <c r="C23501" s="2">
        <v>28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23951</v>
      </c>
      <c r="C23503" s="2">
        <v>26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23952</v>
      </c>
      <c r="C23504" s="2">
        <v>27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23953</v>
      </c>
      <c r="C23505" s="2">
        <v>26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23956</v>
      </c>
      <c r="C23508" s="2">
        <v>25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23958</v>
      </c>
      <c r="C23510" s="2">
        <v>22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23959</v>
      </c>
      <c r="C23511" s="2">
        <v>35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23960</v>
      </c>
      <c r="C23512" s="2">
        <v>35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23961</v>
      </c>
      <c r="C23513" s="2">
        <v>33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23963</v>
      </c>
      <c r="C23515" s="2">
        <v>43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23964</v>
      </c>
      <c r="C23516" s="2">
        <v>41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23965</v>
      </c>
      <c r="C23517" s="2">
        <v>37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23966</v>
      </c>
      <c r="C23518" s="2">
        <v>33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23967</v>
      </c>
      <c r="C23519" s="2">
        <v>27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38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23973</v>
      </c>
      <c r="C23525" s="2">
        <v>38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23976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29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23984</v>
      </c>
      <c r="C23536" s="2">
        <v>29</v>
      </c>
      <c r="D23536" s="2" t="s">
        <v>456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23986</v>
      </c>
      <c r="C23538" s="2">
        <v>29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23988</v>
      </c>
      <c r="C23540" s="2">
        <v>27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23989</v>
      </c>
      <c r="C23541" s="2">
        <v>28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23991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38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23996</v>
      </c>
      <c r="C23548" s="2">
        <v>39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23997</v>
      </c>
      <c r="C23549" s="2">
        <v>37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16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24004</v>
      </c>
      <c r="C23556" s="2">
        <v>24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24005</v>
      </c>
      <c r="C23557" s="2">
        <v>24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31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24012</v>
      </c>
      <c r="C23564" s="2">
        <v>30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40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24031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33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24035</v>
      </c>
      <c r="C23587" s="2">
        <v>35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19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24061</v>
      </c>
      <c r="C23613" s="2">
        <v>14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24067</v>
      </c>
      <c r="C23619" s="2">
        <v>32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24070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32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24077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29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24081</v>
      </c>
      <c r="C23633" s="2">
        <v>29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24082</v>
      </c>
      <c r="C23634" s="2">
        <v>28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24083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16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24088</v>
      </c>
      <c r="C23640" s="2">
        <v>17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24089</v>
      </c>
      <c r="C23641" s="2">
        <v>16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24090</v>
      </c>
      <c r="C23642" s="2">
        <v>16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24091</v>
      </c>
      <c r="C23643" s="2">
        <v>17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24092</v>
      </c>
      <c r="C23644" s="2">
        <v>16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24093</v>
      </c>
      <c r="C23645" s="2">
        <v>16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24094</v>
      </c>
      <c r="C23646" s="2">
        <v>17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24095</v>
      </c>
      <c r="C23647" s="2">
        <v>15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24096</v>
      </c>
      <c r="C23648" s="2">
        <v>15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24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24104</v>
      </c>
      <c r="C23656" s="2">
        <v>29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24106</v>
      </c>
      <c r="C23658" s="2">
        <v>14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14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20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456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24116</v>
      </c>
      <c r="C23668" s="2">
        <v>19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24117</v>
      </c>
      <c r="C23669" s="2">
        <v>22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24118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24124</v>
      </c>
      <c r="C23676" s="2">
        <v>33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24125</v>
      </c>
      <c r="C23677" s="2">
        <v>34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24126</v>
      </c>
      <c r="C23678" s="2">
        <v>36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24127</v>
      </c>
      <c r="C23679" s="2">
        <v>36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39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24140</v>
      </c>
      <c r="C23692" s="2">
        <v>41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24141</v>
      </c>
      <c r="C23693" s="2">
        <v>40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24142</v>
      </c>
      <c r="C23694" s="2">
        <v>33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24145</v>
      </c>
      <c r="C23697" s="2">
        <v>34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24146</v>
      </c>
      <c r="C23698" s="2">
        <v>33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24147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24156</v>
      </c>
      <c r="C23708" s="2">
        <v>28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24173</v>
      </c>
      <c r="C23725" s="2">
        <v>32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24177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47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24186</v>
      </c>
      <c r="C23738" s="2">
        <v>46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24187</v>
      </c>
      <c r="C23739" s="2">
        <v>41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24188</v>
      </c>
      <c r="C23740" s="2">
        <v>33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24190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34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24199</v>
      </c>
      <c r="C23751" s="2">
        <v>35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24200</v>
      </c>
      <c r="C23752" s="2">
        <v>34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24201</v>
      </c>
      <c r="C23753" s="2">
        <v>34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24202</v>
      </c>
      <c r="C23754" s="2">
        <v>36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24203</v>
      </c>
      <c r="C23755" s="2">
        <v>35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24204</v>
      </c>
      <c r="C23756" s="2">
        <v>35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24205</v>
      </c>
      <c r="C23757" s="2">
        <v>35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24207</v>
      </c>
      <c r="C23759" s="2">
        <v>31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24208</v>
      </c>
      <c r="C23760" s="2">
        <v>29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24209</v>
      </c>
      <c r="C23761" s="2">
        <v>28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37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24225</v>
      </c>
      <c r="C23777" s="2">
        <v>38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24226</v>
      </c>
      <c r="C23778" s="2">
        <v>37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24227</v>
      </c>
      <c r="C23779" s="2">
        <v>17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24231</v>
      </c>
      <c r="C23783" s="2">
        <v>21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24232</v>
      </c>
      <c r="C23784" s="2">
        <v>21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24233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24256</v>
      </c>
      <c r="C23808" s="2">
        <v>34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24257</v>
      </c>
      <c r="C23809" s="2">
        <v>36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24258</v>
      </c>
      <c r="C23810" s="2">
        <v>34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24259</v>
      </c>
      <c r="C23811" s="2">
        <v>30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24260</v>
      </c>
      <c r="C23812" s="2">
        <v>24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32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24273</v>
      </c>
      <c r="C23825" s="2">
        <v>32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24274</v>
      </c>
      <c r="C23826" s="2">
        <v>31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24275</v>
      </c>
      <c r="C23827" s="2">
        <v>31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24276</v>
      </c>
      <c r="C23828" s="2">
        <v>26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24281</v>
      </c>
      <c r="C23833" s="2">
        <v>27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24282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29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24290</v>
      </c>
      <c r="C23842" s="2">
        <v>27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24291</v>
      </c>
      <c r="C23843" s="2">
        <v>27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29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24313</v>
      </c>
      <c r="C23865" s="2">
        <v>24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24315</v>
      </c>
      <c r="C23867" s="2">
        <v>36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24316</v>
      </c>
      <c r="C23868" s="2">
        <v>36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24317</v>
      </c>
      <c r="C23869" s="2">
        <v>34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24322</v>
      </c>
      <c r="C23874" s="2">
        <v>24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24323</v>
      </c>
      <c r="C23875" s="2">
        <v>18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24324</v>
      </c>
      <c r="C23876" s="2">
        <v>20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24328</v>
      </c>
      <c r="C23880" s="2">
        <v>26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24332</v>
      </c>
      <c r="C23884" s="2">
        <v>26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24333</v>
      </c>
      <c r="C23885" s="2">
        <v>24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24334</v>
      </c>
      <c r="C23886" s="2">
        <v>35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24335</v>
      </c>
      <c r="C23887" s="2">
        <v>35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24337</v>
      </c>
      <c r="C23889" s="2">
        <v>33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24341</v>
      </c>
      <c r="C23893" s="2">
        <v>29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24343</v>
      </c>
      <c r="C23895" s="2">
        <v>30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24344</v>
      </c>
      <c r="C23896" s="2">
        <v>29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24347</v>
      </c>
      <c r="C23899" s="2">
        <v>50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24348</v>
      </c>
      <c r="C23900" s="2">
        <v>47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24349</v>
      </c>
      <c r="C23901" s="2">
        <v>43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24352</v>
      </c>
      <c r="C23904" s="2">
        <v>33</v>
      </c>
      <c r="D23904" s="2" t="s">
        <v>456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24355</v>
      </c>
      <c r="C23907" s="2">
        <v>17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35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24360</v>
      </c>
      <c r="C23912" s="2">
        <v>36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24361</v>
      </c>
      <c r="C23913" s="2">
        <v>36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24363</v>
      </c>
      <c r="C23915" s="2">
        <v>30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24364</v>
      </c>
      <c r="C23916" s="2">
        <v>30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24365</v>
      </c>
      <c r="C23917" s="2">
        <v>29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24368</v>
      </c>
      <c r="C23920" s="2">
        <v>33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24369</v>
      </c>
      <c r="C23921" s="2">
        <v>33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24371</v>
      </c>
      <c r="C23923" s="2">
        <v>35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24372</v>
      </c>
      <c r="C23924" s="2">
        <v>37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24373</v>
      </c>
      <c r="C23925" s="2">
        <v>36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24374</v>
      </c>
      <c r="C23926" s="2">
        <v>35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24380</v>
      </c>
      <c r="C23932" s="2">
        <v>42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41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31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24384</v>
      </c>
      <c r="C23936" s="2">
        <v>33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24387</v>
      </c>
      <c r="C23939" s="2">
        <v>27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24388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35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24409</v>
      </c>
      <c r="C23961" s="2">
        <v>37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24410</v>
      </c>
      <c r="C23962" s="2">
        <v>37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24411</v>
      </c>
      <c r="C23963" s="2">
        <v>38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24412</v>
      </c>
      <c r="C23964" s="2">
        <v>35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24413</v>
      </c>
      <c r="C23965" s="2">
        <v>33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24414</v>
      </c>
      <c r="C23966" s="2">
        <v>35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24425</v>
      </c>
      <c r="C23977" s="2">
        <v>32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24427</v>
      </c>
      <c r="C23979" s="2">
        <v>32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24428</v>
      </c>
      <c r="C23980" s="2">
        <v>32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24429</v>
      </c>
      <c r="C23981" s="2">
        <v>30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24431</v>
      </c>
      <c r="C23983" s="2">
        <v>31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24432</v>
      </c>
      <c r="C23984" s="2">
        <v>31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24435</v>
      </c>
      <c r="C23987" s="2">
        <v>24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24436</v>
      </c>
      <c r="C23988" s="2">
        <v>22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11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28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24449</v>
      </c>
      <c r="C24001" s="2">
        <v>27</v>
      </c>
      <c r="D24001" s="2" t="s">
        <v>456</v>
      </c>
      <c r="E24001" s="2"/>
      <c r="F24001" s="2"/>
      <c r="G24001" s="2"/>
      <c r="H24001" s="2"/>
    </row>
    <row r="24002" spans="2:8">
      <c r="B24002" s="2" t="s">
        <v>24450</v>
      </c>
      <c r="C24002" s="2">
        <v>26</v>
      </c>
      <c r="D24002" s="2" t="s">
        <v>456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47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24455</v>
      </c>
      <c r="C24007" s="2">
        <v>46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24457</v>
      </c>
      <c r="C24009" s="2">
        <v>35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24458</v>
      </c>
      <c r="C24010" s="2">
        <v>34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24459</v>
      </c>
      <c r="C24011" s="2">
        <v>40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24460</v>
      </c>
      <c r="C24012" s="2">
        <v>40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24461</v>
      </c>
      <c r="C24013" s="2">
        <v>40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24462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24467</v>
      </c>
      <c r="C24019" s="2">
        <v>33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24468</v>
      </c>
      <c r="C24020" s="2">
        <v>33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24469</v>
      </c>
      <c r="C24021" s="2">
        <v>33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24470</v>
      </c>
      <c r="C24022" s="2">
        <v>32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24471</v>
      </c>
      <c r="C24023" s="2">
        <v>36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24473</v>
      </c>
      <c r="C24025" s="2">
        <v>35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24474</v>
      </c>
      <c r="C24026" s="2">
        <v>37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24475</v>
      </c>
      <c r="C24027" s="2">
        <v>36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24476</v>
      </c>
      <c r="C24028" s="2">
        <v>33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24477</v>
      </c>
      <c r="C24029" s="2">
        <v>34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24478</v>
      </c>
      <c r="C24030" s="2">
        <v>36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24479</v>
      </c>
      <c r="C24031" s="2">
        <v>36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24482</v>
      </c>
      <c r="C24034" s="2">
        <v>46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24483</v>
      </c>
      <c r="C24035" s="2">
        <v>44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24484</v>
      </c>
      <c r="C24036" s="2">
        <v>40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24485</v>
      </c>
      <c r="C24037" s="2">
        <v>46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24486</v>
      </c>
      <c r="C24038" s="2">
        <v>45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24487</v>
      </c>
      <c r="C24039" s="2">
        <v>44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24488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41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24493</v>
      </c>
      <c r="C24045" s="2">
        <v>43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24494</v>
      </c>
      <c r="C24046" s="2">
        <v>40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24495</v>
      </c>
      <c r="C24047" s="2">
        <v>37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24496</v>
      </c>
      <c r="C24048" s="2">
        <v>42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24497</v>
      </c>
      <c r="C24049" s="2">
        <v>40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24498</v>
      </c>
      <c r="C24050" s="2">
        <v>36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24499</v>
      </c>
      <c r="C24051" s="2">
        <v>37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24502</v>
      </c>
      <c r="C24054" s="2">
        <v>31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37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24517</v>
      </c>
      <c r="C24069" s="2">
        <v>37</v>
      </c>
      <c r="D24069" s="2" t="s">
        <v>456</v>
      </c>
      <c r="E24069" s="2"/>
      <c r="F24069" s="2"/>
      <c r="G24069" s="2"/>
      <c r="H24069" s="2"/>
    </row>
    <row r="24070" spans="2:8">
      <c r="B24070" s="2" t="s">
        <v>24518</v>
      </c>
      <c r="C24070" s="2">
        <v>37</v>
      </c>
      <c r="D24070" s="2" t="s">
        <v>456</v>
      </c>
      <c r="E24070" s="2"/>
      <c r="F24070" s="2"/>
      <c r="G24070" s="2"/>
      <c r="H24070" s="2"/>
    </row>
    <row r="24071" spans="2:8">
      <c r="B24071" s="2" t="s">
        <v>24519</v>
      </c>
      <c r="C24071" s="2">
        <v>37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24520</v>
      </c>
      <c r="C24072" s="2">
        <v>40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24521</v>
      </c>
      <c r="C24073" s="2">
        <v>38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24522</v>
      </c>
      <c r="C24074" s="2">
        <v>35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24523</v>
      </c>
      <c r="C24075" s="2">
        <v>34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24524</v>
      </c>
      <c r="C24076" s="2">
        <v>35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24525</v>
      </c>
      <c r="C24077" s="2">
        <v>35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24526</v>
      </c>
      <c r="C24078" s="2">
        <v>36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24527</v>
      </c>
      <c r="C24079" s="2">
        <v>36</v>
      </c>
      <c r="D24079" s="2" t="s">
        <v>456</v>
      </c>
      <c r="E24079" s="2"/>
      <c r="F24079" s="2"/>
      <c r="G24079" s="2"/>
      <c r="H24079" s="2"/>
    </row>
    <row r="24080" spans="2:8">
      <c r="B24080" s="2" t="s">
        <v>24528</v>
      </c>
      <c r="C24080" s="2">
        <v>35</v>
      </c>
      <c r="D24080" s="2" t="s">
        <v>456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24530</v>
      </c>
      <c r="C24082" s="2">
        <v>34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24535</v>
      </c>
      <c r="C24087" s="2">
        <v>23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24536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28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24540</v>
      </c>
      <c r="C24092" s="2">
        <v>28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26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24551</v>
      </c>
      <c r="C24103" s="2">
        <v>31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24554</v>
      </c>
      <c r="C24106" s="2">
        <v>30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24558</v>
      </c>
      <c r="C24110" s="2">
        <v>25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8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24568</v>
      </c>
      <c r="C24120" s="2">
        <v>39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40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28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24578</v>
      </c>
      <c r="C24130" s="2">
        <v>19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24579</v>
      </c>
      <c r="C24131" s="2">
        <v>30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24580</v>
      </c>
      <c r="C24132" s="2">
        <v>33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24582</v>
      </c>
      <c r="C24134" s="2">
        <v>24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24583</v>
      </c>
      <c r="C24135" s="2">
        <v>29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24586</v>
      </c>
      <c r="C24138" s="2">
        <v>31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24587</v>
      </c>
      <c r="C24139" s="2">
        <v>31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24590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24596</v>
      </c>
      <c r="C24148" s="2">
        <v>28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24613</v>
      </c>
      <c r="C24165" s="2">
        <v>32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24617</v>
      </c>
      <c r="C24169" s="2">
        <v>36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24618</v>
      </c>
      <c r="C24170" s="2">
        <v>38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24619</v>
      </c>
      <c r="C24171" s="2">
        <v>37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24620</v>
      </c>
      <c r="C24172" s="2">
        <v>35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24621</v>
      </c>
      <c r="C24173" s="2">
        <v>23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34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24636</v>
      </c>
      <c r="C24188" s="2">
        <v>36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24637</v>
      </c>
      <c r="C24189" s="2">
        <v>35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24639</v>
      </c>
      <c r="C24191" s="2">
        <v>35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29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24650</v>
      </c>
      <c r="C24202" s="2">
        <v>32</v>
      </c>
      <c r="D24202" s="2" t="s">
        <v>456</v>
      </c>
      <c r="E24202" s="2"/>
      <c r="F24202" s="2"/>
      <c r="G24202" s="2"/>
      <c r="H24202" s="2"/>
    </row>
    <row r="24203" spans="2:8">
      <c r="B24203" s="2" t="s">
        <v>24651</v>
      </c>
      <c r="C24203" s="2">
        <v>34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24662</v>
      </c>
      <c r="C24214" s="2">
        <v>20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24666</v>
      </c>
      <c r="C24218" s="2">
        <v>27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24667</v>
      </c>
      <c r="C24219" s="2">
        <v>26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24668</v>
      </c>
      <c r="C24220" s="2">
        <v>24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24670</v>
      </c>
      <c r="C24222" s="2">
        <v>36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24671</v>
      </c>
      <c r="C24223" s="2">
        <v>37</v>
      </c>
      <c r="D24223" s="2" t="s">
        <v>456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456</v>
      </c>
      <c r="E24224" s="2"/>
      <c r="F24224" s="2"/>
      <c r="G24224" s="2"/>
      <c r="H24224" s="2"/>
    </row>
    <row r="24225" spans="2:8">
      <c r="B24225" s="2" t="s">
        <v>24673</v>
      </c>
      <c r="C24225" s="2">
        <v>28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456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456</v>
      </c>
      <c r="E24227" s="2"/>
      <c r="F24227" s="2"/>
      <c r="G24227" s="2"/>
      <c r="H24227" s="2"/>
    </row>
    <row r="24228" spans="2:8">
      <c r="B24228" s="2" t="s">
        <v>24676</v>
      </c>
      <c r="C24228" s="2">
        <v>23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24677</v>
      </c>
      <c r="C24229" s="2">
        <v>19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24679</v>
      </c>
      <c r="C24231" s="2">
        <v>34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24681</v>
      </c>
      <c r="C24233" s="2">
        <v>32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24685</v>
      </c>
      <c r="C24237" s="2">
        <v>25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24686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31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24691</v>
      </c>
      <c r="C24243" s="2">
        <v>33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24692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24697</v>
      </c>
      <c r="C24249" s="2">
        <v>25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24700</v>
      </c>
      <c r="C24252" s="2">
        <v>38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24701</v>
      </c>
      <c r="C24253" s="2">
        <v>40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24702</v>
      </c>
      <c r="C24254" s="2">
        <v>37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24703</v>
      </c>
      <c r="C24255" s="2">
        <v>28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39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24710</v>
      </c>
      <c r="C24262" s="2">
        <v>40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24711</v>
      </c>
      <c r="C24263" s="2">
        <v>38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24712</v>
      </c>
      <c r="C24264" s="2">
        <v>34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24713</v>
      </c>
      <c r="C24265" s="2">
        <v>35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24715</v>
      </c>
      <c r="C24267" s="2">
        <v>21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33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24721</v>
      </c>
      <c r="C24273" s="2">
        <v>34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24723</v>
      </c>
      <c r="C24275" s="2">
        <v>33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24725</v>
      </c>
      <c r="C24277" s="2">
        <v>34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24728</v>
      </c>
      <c r="C24280" s="2">
        <v>35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24730</v>
      </c>
      <c r="C24282" s="2">
        <v>33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24732</v>
      </c>
      <c r="C24284" s="2">
        <v>33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36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24738</v>
      </c>
      <c r="C24290" s="2">
        <v>35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24739</v>
      </c>
      <c r="C24291" s="2">
        <v>32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24740</v>
      </c>
      <c r="C24292" s="2">
        <v>29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24741</v>
      </c>
      <c r="C24293" s="2">
        <v>28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24742</v>
      </c>
      <c r="C24294" s="2">
        <v>31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24743</v>
      </c>
      <c r="C24295" s="2">
        <v>35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24744</v>
      </c>
      <c r="C24296" s="2">
        <v>37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24745</v>
      </c>
      <c r="C24297" s="2">
        <v>36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24746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41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41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35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24763</v>
      </c>
      <c r="C24315" s="2">
        <v>33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24765</v>
      </c>
      <c r="C24317" s="2">
        <v>23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24767</v>
      </c>
      <c r="C24319" s="2">
        <v>25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24769</v>
      </c>
      <c r="C24321" s="2">
        <v>24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24770</v>
      </c>
      <c r="C24322" s="2">
        <v>23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24771</v>
      </c>
      <c r="C24323" s="2">
        <v>29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24774</v>
      </c>
      <c r="C24326" s="2">
        <v>31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24775</v>
      </c>
      <c r="C24327" s="2">
        <v>31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24776</v>
      </c>
      <c r="C24328" s="2">
        <v>28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17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24786</v>
      </c>
      <c r="C24338" s="2">
        <v>27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24788</v>
      </c>
      <c r="C24340" s="2">
        <v>36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24790</v>
      </c>
      <c r="C24342" s="2">
        <v>35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24792</v>
      </c>
      <c r="C24344" s="2">
        <v>34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24793</v>
      </c>
      <c r="C24345" s="2">
        <v>32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24794</v>
      </c>
      <c r="C24346" s="2">
        <v>28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24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24800</v>
      </c>
      <c r="C24352" s="2">
        <v>24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24803</v>
      </c>
      <c r="C24355" s="2">
        <v>39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24804</v>
      </c>
      <c r="C24356" s="2">
        <v>40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24805</v>
      </c>
      <c r="C24357" s="2">
        <v>39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24806</v>
      </c>
      <c r="C24358" s="2">
        <v>36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36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24813</v>
      </c>
      <c r="C24365" s="2">
        <v>39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24814</v>
      </c>
      <c r="C24366" s="2">
        <v>39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24816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42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24823</v>
      </c>
      <c r="C24375" s="2">
        <v>41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33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24846</v>
      </c>
      <c r="C24398" s="2">
        <v>30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38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24854</v>
      </c>
      <c r="C24406" s="2">
        <v>41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24855</v>
      </c>
      <c r="C24407" s="2">
        <v>41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24856</v>
      </c>
      <c r="C24408" s="2">
        <v>39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24858</v>
      </c>
      <c r="C24410" s="2">
        <v>34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24859</v>
      </c>
      <c r="C24411" s="2">
        <v>34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24860</v>
      </c>
      <c r="C24412" s="2">
        <v>31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34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24870</v>
      </c>
      <c r="C24422" s="2">
        <v>35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27</v>
      </c>
      <c r="D24433" s="2" t="s">
        <v>456</v>
      </c>
      <c r="E24433" s="2"/>
      <c r="F24433" s="2"/>
      <c r="G24433" s="2"/>
      <c r="H24433" s="2"/>
    </row>
    <row r="24434" spans="2:8">
      <c r="B24434" s="2" t="s">
        <v>24882</v>
      </c>
      <c r="C24434" s="2">
        <v>27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24883</v>
      </c>
      <c r="C24435" s="2">
        <v>37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24884</v>
      </c>
      <c r="C24436" s="2">
        <v>39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24885</v>
      </c>
      <c r="C24437" s="2">
        <v>38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24886</v>
      </c>
      <c r="C24438" s="2">
        <v>35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24887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43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24895</v>
      </c>
      <c r="C24447" s="2">
        <v>39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24896</v>
      </c>
      <c r="C24448" s="2">
        <v>34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24897</v>
      </c>
      <c r="C24449" s="2">
        <v>34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24898</v>
      </c>
      <c r="C24450" s="2">
        <v>33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24899</v>
      </c>
      <c r="C24451" s="2">
        <v>33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24900</v>
      </c>
      <c r="C24452" s="2">
        <v>43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24901</v>
      </c>
      <c r="C24453" s="2">
        <v>42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24902</v>
      </c>
      <c r="C24454" s="2">
        <v>40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24904</v>
      </c>
      <c r="C24456" s="2">
        <v>35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24905</v>
      </c>
      <c r="C24457" s="2">
        <v>34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24907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18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24912</v>
      </c>
      <c r="C24464" s="2">
        <v>33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24913</v>
      </c>
      <c r="C24465" s="2">
        <v>35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24914</v>
      </c>
      <c r="C24466" s="2">
        <v>35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24915</v>
      </c>
      <c r="C24467" s="2">
        <v>29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24918</v>
      </c>
      <c r="C24470" s="2">
        <v>25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24920</v>
      </c>
      <c r="C24472" s="2">
        <v>41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46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24924</v>
      </c>
      <c r="C24476" s="2">
        <v>43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24925</v>
      </c>
      <c r="C24477" s="2">
        <v>38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24926</v>
      </c>
      <c r="C24478" s="2">
        <v>28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24928</v>
      </c>
      <c r="C24480" s="2">
        <v>28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24929</v>
      </c>
      <c r="C24481" s="2">
        <v>38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24930</v>
      </c>
      <c r="C24482" s="2">
        <v>37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24931</v>
      </c>
      <c r="C24483" s="2">
        <v>37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24933</v>
      </c>
      <c r="C24485" s="2">
        <v>33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24934</v>
      </c>
      <c r="C24486" s="2">
        <v>44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24935</v>
      </c>
      <c r="C24487" s="2">
        <v>43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24936</v>
      </c>
      <c r="C24488" s="2">
        <v>41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24937</v>
      </c>
      <c r="C24489" s="2">
        <v>33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24938</v>
      </c>
      <c r="C24490" s="2">
        <v>14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34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24940</v>
      </c>
      <c r="C24492" s="2">
        <v>35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24942</v>
      </c>
      <c r="C24494" s="2">
        <v>15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36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24944</v>
      </c>
      <c r="C24496" s="2">
        <v>36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24945</v>
      </c>
      <c r="C24497" s="2">
        <v>34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24947</v>
      </c>
      <c r="C24499" s="2">
        <v>34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24948</v>
      </c>
      <c r="C24500" s="2">
        <v>34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24950</v>
      </c>
      <c r="C24502" s="2">
        <v>28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24952</v>
      </c>
      <c r="C24504" s="2">
        <v>28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24955</v>
      </c>
      <c r="C24507" s="2">
        <v>28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39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24959</v>
      </c>
      <c r="C24511" s="2">
        <v>39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24960</v>
      </c>
      <c r="C24512" s="2">
        <v>38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24962</v>
      </c>
      <c r="C24514" s="2">
        <v>34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24963</v>
      </c>
      <c r="C24515" s="2">
        <v>35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24964</v>
      </c>
      <c r="C24516" s="2">
        <v>35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24965</v>
      </c>
      <c r="C24517" s="2">
        <v>34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24967</v>
      </c>
      <c r="C24519" s="2">
        <v>38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24968</v>
      </c>
      <c r="C24520" s="2">
        <v>36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24969</v>
      </c>
      <c r="C24521" s="2">
        <v>35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24970</v>
      </c>
      <c r="C24522" s="2">
        <v>33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33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24983</v>
      </c>
      <c r="C24535" s="2">
        <v>33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24984</v>
      </c>
      <c r="C24536" s="2">
        <v>33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24985</v>
      </c>
      <c r="C24537" s="2">
        <v>35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24986</v>
      </c>
      <c r="C24538" s="2">
        <v>36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24987</v>
      </c>
      <c r="C24539" s="2">
        <v>35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24988</v>
      </c>
      <c r="C24540" s="2">
        <v>32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24989</v>
      </c>
      <c r="C24541" s="2">
        <v>32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24991</v>
      </c>
      <c r="C24543" s="2">
        <v>31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24992</v>
      </c>
      <c r="C24544" s="2">
        <v>28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24997</v>
      </c>
      <c r="C24549" s="2">
        <v>23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24998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25003</v>
      </c>
      <c r="C24555" s="2">
        <v>31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25007</v>
      </c>
      <c r="C24559" s="2">
        <v>29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25009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42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25013</v>
      </c>
      <c r="C24565" s="2">
        <v>43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25014</v>
      </c>
      <c r="C24566" s="2">
        <v>42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25015</v>
      </c>
      <c r="C24567" s="2">
        <v>38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25016</v>
      </c>
      <c r="C24568" s="2">
        <v>29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25017</v>
      </c>
      <c r="C24569" s="2">
        <v>30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25021</v>
      </c>
      <c r="C24573" s="2">
        <v>31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25025</v>
      </c>
      <c r="C24577" s="2">
        <v>30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25026</v>
      </c>
      <c r="C24578" s="2">
        <v>30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25027</v>
      </c>
      <c r="C24579" s="2">
        <v>28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25028</v>
      </c>
      <c r="C24580" s="2">
        <v>29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25029</v>
      </c>
      <c r="C24581" s="2">
        <v>30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25030</v>
      </c>
      <c r="C24582" s="2">
        <v>39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25031</v>
      </c>
      <c r="C24583" s="2">
        <v>39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25032</v>
      </c>
      <c r="C24584" s="2">
        <v>38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25033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39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25036</v>
      </c>
      <c r="C24588" s="2">
        <v>38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25037</v>
      </c>
      <c r="C24589" s="2">
        <v>37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22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25041</v>
      </c>
      <c r="C24593" s="2">
        <v>22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25042</v>
      </c>
      <c r="C24594" s="2">
        <v>23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25043</v>
      </c>
      <c r="C24595" s="2">
        <v>22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25044</v>
      </c>
      <c r="C24596" s="2">
        <v>22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25045</v>
      </c>
      <c r="C24597" s="2">
        <v>21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25046</v>
      </c>
      <c r="C24598" s="2">
        <v>21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25047</v>
      </c>
      <c r="C24599" s="2">
        <v>21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25048</v>
      </c>
      <c r="C24600" s="2">
        <v>18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25049</v>
      </c>
      <c r="C24601" s="2">
        <v>19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25050</v>
      </c>
      <c r="C24602" s="2">
        <v>18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25051</v>
      </c>
      <c r="C24603" s="2">
        <v>18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25052</v>
      </c>
      <c r="C24604" s="2">
        <v>26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25053</v>
      </c>
      <c r="C24605" s="2">
        <v>23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28</v>
      </c>
      <c r="D24614" s="2" t="s">
        <v>456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456</v>
      </c>
      <c r="E24615" s="2"/>
      <c r="F24615" s="2"/>
      <c r="G24615" s="2"/>
      <c r="H24615" s="2"/>
    </row>
    <row r="24616" spans="2:8">
      <c r="B24616" s="2" t="s">
        <v>25064</v>
      </c>
      <c r="C24616" s="2">
        <v>31</v>
      </c>
      <c r="D24616" s="2" t="s">
        <v>456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456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456</v>
      </c>
      <c r="E24618" s="2"/>
      <c r="F24618" s="2"/>
      <c r="G24618" s="2"/>
      <c r="H24618" s="2"/>
    </row>
    <row r="24619" spans="2:8">
      <c r="B24619" s="2" t="s">
        <v>25067</v>
      </c>
      <c r="C24619" s="2">
        <v>32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25068</v>
      </c>
      <c r="C24620" s="2">
        <v>33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25069</v>
      </c>
      <c r="C24621" s="2">
        <v>32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25070</v>
      </c>
      <c r="C24622" s="2">
        <v>20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25071</v>
      </c>
      <c r="C24623" s="2">
        <v>21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25074</v>
      </c>
      <c r="C24626" s="2">
        <v>20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25075</v>
      </c>
      <c r="C24627" s="2">
        <v>21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25076</v>
      </c>
      <c r="C24628" s="2">
        <v>22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25077</v>
      </c>
      <c r="C24629" s="2">
        <v>22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25078</v>
      </c>
      <c r="C24630" s="2">
        <v>22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25079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25085</v>
      </c>
      <c r="C24637" s="2">
        <v>24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25087</v>
      </c>
      <c r="C24639" s="2">
        <v>23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25088</v>
      </c>
      <c r="C24640" s="2">
        <v>20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25089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31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25095</v>
      </c>
      <c r="C24647" s="2">
        <v>32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25096</v>
      </c>
      <c r="C24648" s="2">
        <v>28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25097</v>
      </c>
      <c r="C24649" s="2">
        <v>29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25098</v>
      </c>
      <c r="C24650" s="2">
        <v>30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25100</v>
      </c>
      <c r="C24652" s="2">
        <v>31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25102</v>
      </c>
      <c r="C24654" s="2">
        <v>33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25103</v>
      </c>
      <c r="C24655" s="2">
        <v>35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25104</v>
      </c>
      <c r="C24656" s="2">
        <v>35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456</v>
      </c>
      <c r="E24660" s="2"/>
      <c r="F24660" s="2"/>
      <c r="G24660" s="2"/>
      <c r="H24660" s="2"/>
    </row>
    <row r="24661" spans="2:8">
      <c r="B24661" s="2" t="s">
        <v>25109</v>
      </c>
      <c r="C24661" s="2">
        <v>36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25111</v>
      </c>
      <c r="C24663" s="2">
        <v>33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25113</v>
      </c>
      <c r="C24665" s="2">
        <v>30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25125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26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25133</v>
      </c>
      <c r="C24685" s="2">
        <v>26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25138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33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25142</v>
      </c>
      <c r="C24694" s="2">
        <v>34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25143</v>
      </c>
      <c r="C24695" s="2">
        <v>34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25148</v>
      </c>
      <c r="C24700" s="2">
        <v>35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25149</v>
      </c>
      <c r="C24701" s="2">
        <v>38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25150</v>
      </c>
      <c r="C24702" s="2">
        <v>39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25151</v>
      </c>
      <c r="C24703" s="2">
        <v>40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25152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25159</v>
      </c>
      <c r="C24711" s="2">
        <v>30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25160</v>
      </c>
      <c r="C24712" s="2">
        <v>29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25161</v>
      </c>
      <c r="C24713" s="2">
        <v>29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25163</v>
      </c>
      <c r="C24715" s="2">
        <v>31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24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25183</v>
      </c>
      <c r="C24735" s="2">
        <v>24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25184</v>
      </c>
      <c r="C24736" s="2">
        <v>20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30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25189</v>
      </c>
      <c r="C24741" s="2">
        <v>32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25190</v>
      </c>
      <c r="C24742" s="2">
        <v>31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25195</v>
      </c>
      <c r="C24747" s="2">
        <v>33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25196</v>
      </c>
      <c r="C24748" s="2">
        <v>33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25200</v>
      </c>
      <c r="C24752" s="2">
        <v>29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25201</v>
      </c>
      <c r="C24753" s="2">
        <v>19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25217</v>
      </c>
      <c r="C24769" s="2">
        <v>28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25223</v>
      </c>
      <c r="C24775" s="2">
        <v>21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456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456</v>
      </c>
      <c r="E24778" s="2"/>
      <c r="F24778" s="2"/>
      <c r="G24778" s="2"/>
      <c r="H24778" s="2"/>
    </row>
    <row r="24779" spans="2:8">
      <c r="B24779" s="2" t="s">
        <v>25227</v>
      </c>
      <c r="C24779" s="2">
        <v>41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43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33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25230</v>
      </c>
      <c r="C24782" s="2">
        <v>34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25231</v>
      </c>
      <c r="C24783" s="2">
        <v>33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15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15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15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34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25251</v>
      </c>
      <c r="C24803" s="2">
        <v>34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25254</v>
      </c>
      <c r="C24806" s="2">
        <v>19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25255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21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25262</v>
      </c>
      <c r="C24814" s="2">
        <v>21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25263</v>
      </c>
      <c r="C24815" s="2">
        <v>21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25264</v>
      </c>
      <c r="C24816" s="2">
        <v>20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25265</v>
      </c>
      <c r="C24817" s="2">
        <v>21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25266</v>
      </c>
      <c r="C24818" s="2">
        <v>22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25267</v>
      </c>
      <c r="C24819" s="2">
        <v>21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25268</v>
      </c>
      <c r="C24820" s="2">
        <v>20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25269</v>
      </c>
      <c r="C24821" s="2">
        <v>21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25274</v>
      </c>
      <c r="C24826" s="2">
        <v>18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36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25279</v>
      </c>
      <c r="C24831" s="2">
        <v>36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25280</v>
      </c>
      <c r="C24832" s="2">
        <v>34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25281</v>
      </c>
      <c r="C24833" s="2">
        <v>34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25282</v>
      </c>
      <c r="C24834" s="2">
        <v>35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25285</v>
      </c>
      <c r="C24837" s="2">
        <v>34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25286</v>
      </c>
      <c r="C24838" s="2">
        <v>36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25289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27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25311</v>
      </c>
      <c r="C24863" s="2">
        <v>34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25312</v>
      </c>
      <c r="C24864" s="2">
        <v>35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25313</v>
      </c>
      <c r="C24865" s="2">
        <v>35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25314</v>
      </c>
      <c r="C24866" s="2">
        <v>34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25315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25323</v>
      </c>
      <c r="C24875" s="2">
        <v>33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25325</v>
      </c>
      <c r="C24877" s="2">
        <v>32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25327</v>
      </c>
      <c r="C24879" s="2">
        <v>32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25328</v>
      </c>
      <c r="C24880" s="2">
        <v>34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25329</v>
      </c>
      <c r="C24881" s="2">
        <v>34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25330</v>
      </c>
      <c r="C24882" s="2">
        <v>34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25332</v>
      </c>
      <c r="C24884" s="2">
        <v>31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25333</v>
      </c>
      <c r="C24885" s="2">
        <v>32</v>
      </c>
      <c r="D24885" s="2" t="s">
        <v>456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456</v>
      </c>
      <c r="E24886" s="2"/>
      <c r="F24886" s="2"/>
      <c r="G24886" s="2"/>
      <c r="H24886" s="2"/>
    </row>
    <row r="24887" spans="2:8">
      <c r="B24887" s="2" t="s">
        <v>25335</v>
      </c>
      <c r="C24887" s="2">
        <v>29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25338</v>
      </c>
      <c r="C24890" s="2">
        <v>27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32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25349</v>
      </c>
      <c r="C24901" s="2">
        <v>32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25351</v>
      </c>
      <c r="C24903" s="2">
        <v>29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25352</v>
      </c>
      <c r="C24904" s="2">
        <v>62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25353</v>
      </c>
      <c r="C24905" s="2">
        <v>36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25354</v>
      </c>
      <c r="C24906" s="2">
        <v>37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25355</v>
      </c>
      <c r="C24907" s="2">
        <v>33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25357</v>
      </c>
      <c r="C24909" s="2">
        <v>37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50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22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25362</v>
      </c>
      <c r="C24914" s="2">
        <v>22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25367</v>
      </c>
      <c r="C24919" s="2">
        <v>31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25369</v>
      </c>
      <c r="C24921" s="2">
        <v>30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25371</v>
      </c>
      <c r="C24923" s="2">
        <v>14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27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25380</v>
      </c>
      <c r="C24932" s="2">
        <v>28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456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25385</v>
      </c>
      <c r="C24937" s="2">
        <v>31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25386</v>
      </c>
      <c r="C24938" s="2">
        <v>37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25387</v>
      </c>
      <c r="C24939" s="2">
        <v>37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25388</v>
      </c>
      <c r="C24940" s="2">
        <v>32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25389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34</v>
      </c>
      <c r="D24953" s="2" t="s">
        <v>456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25409</v>
      </c>
      <c r="C24961" s="2">
        <v>35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15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15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16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16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16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13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18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25422</v>
      </c>
      <c r="C24974" s="2">
        <v>11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25424</v>
      </c>
      <c r="C24976" s="2">
        <v>34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25425</v>
      </c>
      <c r="C24977" s="2">
        <v>34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25426</v>
      </c>
      <c r="C24978" s="2">
        <v>35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25427</v>
      </c>
      <c r="C24979" s="2">
        <v>33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25428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35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25431</v>
      </c>
      <c r="C24983" s="2">
        <v>36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25432</v>
      </c>
      <c r="C24984" s="2">
        <v>33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25433</v>
      </c>
      <c r="C24985" s="2">
        <v>14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25434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30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25441</v>
      </c>
      <c r="C24993" s="2">
        <v>40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25442</v>
      </c>
      <c r="C24994" s="2">
        <v>38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25443</v>
      </c>
      <c r="C24995" s="2">
        <v>38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25444</v>
      </c>
      <c r="C24996" s="2">
        <v>40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25445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30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25458</v>
      </c>
      <c r="C25010" s="2">
        <v>30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45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44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40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25472</v>
      </c>
      <c r="C25024" s="2">
        <v>40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25473</v>
      </c>
      <c r="C25025" s="2">
        <v>38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25474</v>
      </c>
      <c r="C25026" s="2">
        <v>33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25475</v>
      </c>
      <c r="C25027" s="2">
        <v>22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25485</v>
      </c>
      <c r="C25037" s="2">
        <v>38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25486</v>
      </c>
      <c r="C25038" s="2">
        <v>35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25487</v>
      </c>
      <c r="C25039" s="2">
        <v>32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25491</v>
      </c>
      <c r="C25043" s="2">
        <v>35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25492</v>
      </c>
      <c r="C25044" s="2">
        <v>35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25494</v>
      </c>
      <c r="C25046" s="2">
        <v>29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25495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19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19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18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25528</v>
      </c>
      <c r="C25080" s="2">
        <v>22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25529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25535</v>
      </c>
      <c r="C25087" s="2">
        <v>35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25536</v>
      </c>
      <c r="C25088" s="2">
        <v>35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25537</v>
      </c>
      <c r="C25089" s="2">
        <v>35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25538</v>
      </c>
      <c r="C25090" s="2">
        <v>34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25539</v>
      </c>
      <c r="C25091" s="2">
        <v>38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18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25546</v>
      </c>
      <c r="C25098" s="2">
        <v>18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25547</v>
      </c>
      <c r="C25099" s="2">
        <v>21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25548</v>
      </c>
      <c r="C25100" s="2">
        <v>20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25549</v>
      </c>
      <c r="C25101" s="2">
        <v>22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25552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34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25560</v>
      </c>
      <c r="C25112" s="2">
        <v>36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25561</v>
      </c>
      <c r="C25113" s="2">
        <v>33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25562</v>
      </c>
      <c r="C25114" s="2">
        <v>33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25565</v>
      </c>
      <c r="C25117" s="2">
        <v>38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25566</v>
      </c>
      <c r="C25118" s="2">
        <v>37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25567</v>
      </c>
      <c r="C25119" s="2">
        <v>36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25568</v>
      </c>
      <c r="C25120" s="2">
        <v>32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25569</v>
      </c>
      <c r="C25121" s="2">
        <v>34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25570</v>
      </c>
      <c r="C25122" s="2">
        <v>34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25572</v>
      </c>
      <c r="C25124" s="2">
        <v>47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25573</v>
      </c>
      <c r="C25125" s="2">
        <v>48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25574</v>
      </c>
      <c r="C25126" s="2">
        <v>43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25575</v>
      </c>
      <c r="C25127" s="2">
        <v>38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25578</v>
      </c>
      <c r="C25130" s="2">
        <v>31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25579</v>
      </c>
      <c r="C25131" s="2">
        <v>30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25580</v>
      </c>
      <c r="C25132" s="2">
        <v>28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25581</v>
      </c>
      <c r="C25133" s="2">
        <v>22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25582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456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25593</v>
      </c>
      <c r="C25145" s="2">
        <v>25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25595</v>
      </c>
      <c r="C25147" s="2">
        <v>22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41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25600</v>
      </c>
      <c r="C25152" s="2">
        <v>43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25601</v>
      </c>
      <c r="C25153" s="2">
        <v>41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25603</v>
      </c>
      <c r="C25155" s="2">
        <v>23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25604</v>
      </c>
      <c r="C25156" s="2">
        <v>23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25605</v>
      </c>
      <c r="C25157" s="2">
        <v>23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25606</v>
      </c>
      <c r="C25158" s="2">
        <v>23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25607</v>
      </c>
      <c r="C25159" s="2">
        <v>22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25608</v>
      </c>
      <c r="C25160" s="2">
        <v>22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25609</v>
      </c>
      <c r="C25161" s="2">
        <v>40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25610</v>
      </c>
      <c r="C25162" s="2">
        <v>39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25611</v>
      </c>
      <c r="C25163" s="2">
        <v>33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25617</v>
      </c>
      <c r="C25169" s="2">
        <v>35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25618</v>
      </c>
      <c r="C25170" s="2">
        <v>33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25619</v>
      </c>
      <c r="C25171" s="2">
        <v>36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25620</v>
      </c>
      <c r="C25172" s="2">
        <v>36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25621</v>
      </c>
      <c r="C25173" s="2">
        <v>37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36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25639</v>
      </c>
      <c r="C25191" s="2">
        <v>38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25641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25650</v>
      </c>
      <c r="C25202" s="2">
        <v>25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25652</v>
      </c>
      <c r="C25204" s="2">
        <v>27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25653</v>
      </c>
      <c r="C25205" s="2">
        <v>27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25654</v>
      </c>
      <c r="C25206" s="2">
        <v>27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25659</v>
      </c>
      <c r="C25211" s="2">
        <v>35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25660</v>
      </c>
      <c r="C25212" s="2">
        <v>37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25661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19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17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35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25689</v>
      </c>
      <c r="C25241" s="2">
        <v>23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25690</v>
      </c>
      <c r="C25242" s="2">
        <v>24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25691</v>
      </c>
      <c r="C25243" s="2">
        <v>25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25692</v>
      </c>
      <c r="C25244" s="2">
        <v>38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25693</v>
      </c>
      <c r="C25245" s="2">
        <v>41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25694</v>
      </c>
      <c r="C25246" s="2">
        <v>39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25695</v>
      </c>
      <c r="C25247" s="2">
        <v>36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25696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40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25702</v>
      </c>
      <c r="C25254" s="2">
        <v>38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25703</v>
      </c>
      <c r="C25255" s="2">
        <v>36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42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25711</v>
      </c>
      <c r="C25263" s="2">
        <v>43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25712</v>
      </c>
      <c r="C25264" s="2">
        <v>41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25713</v>
      </c>
      <c r="C25265" s="2">
        <v>38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25714</v>
      </c>
      <c r="C25266" s="2">
        <v>38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25715</v>
      </c>
      <c r="C25267" s="2">
        <v>38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25716</v>
      </c>
      <c r="C25268" s="2">
        <v>37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25717</v>
      </c>
      <c r="C25269" s="2">
        <v>32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33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25736</v>
      </c>
      <c r="C25288" s="2">
        <v>35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25738</v>
      </c>
      <c r="C25290" s="2">
        <v>34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25744</v>
      </c>
      <c r="C25296" s="2">
        <v>29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25745</v>
      </c>
      <c r="C25297" s="2">
        <v>29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27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17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25754</v>
      </c>
      <c r="C25306" s="2">
        <v>17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25758</v>
      </c>
      <c r="C25310" s="2">
        <v>24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25759</v>
      </c>
      <c r="C25311" s="2">
        <v>23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25766</v>
      </c>
      <c r="C25318" s="2">
        <v>17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38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25771</v>
      </c>
      <c r="C25323" s="2">
        <v>36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25772</v>
      </c>
      <c r="C25324" s="2">
        <v>34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25773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36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25777</v>
      </c>
      <c r="C25329" s="2">
        <v>37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25778</v>
      </c>
      <c r="C25330" s="2">
        <v>37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25779</v>
      </c>
      <c r="C25331" s="2">
        <v>36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25780</v>
      </c>
      <c r="C25332" s="2">
        <v>15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31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25785</v>
      </c>
      <c r="C25337" s="2">
        <v>35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25786</v>
      </c>
      <c r="C25338" s="2">
        <v>36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25787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15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25796</v>
      </c>
      <c r="C25348" s="2">
        <v>16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25797</v>
      </c>
      <c r="C25349" s="2">
        <v>17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25798</v>
      </c>
      <c r="C25350" s="2">
        <v>25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25799</v>
      </c>
      <c r="C25351" s="2">
        <v>24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37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25809</v>
      </c>
      <c r="C25361" s="2">
        <v>37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25810</v>
      </c>
      <c r="C25362" s="2">
        <v>36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25811</v>
      </c>
      <c r="C25363" s="2">
        <v>32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456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456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456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25820</v>
      </c>
      <c r="C25372" s="2">
        <v>28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25829</v>
      </c>
      <c r="C25381" s="2">
        <v>28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25830</v>
      </c>
      <c r="C25382" s="2">
        <v>26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25831</v>
      </c>
      <c r="C25383" s="2">
        <v>26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25832</v>
      </c>
      <c r="C25384" s="2">
        <v>29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25834</v>
      </c>
      <c r="C25386" s="2">
        <v>15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16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19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19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23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25851</v>
      </c>
      <c r="C25403" s="2">
        <v>25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36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25859</v>
      </c>
      <c r="C25411" s="2">
        <v>37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25860</v>
      </c>
      <c r="C25412" s="2">
        <v>35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25861</v>
      </c>
      <c r="C25413" s="2">
        <v>34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25862</v>
      </c>
      <c r="C25414" s="2">
        <v>40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25863</v>
      </c>
      <c r="C25415" s="2">
        <v>39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25864</v>
      </c>
      <c r="C25416" s="2">
        <v>40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25866</v>
      </c>
      <c r="C25418" s="2">
        <v>25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25876</v>
      </c>
      <c r="C25428" s="2">
        <v>36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25879</v>
      </c>
      <c r="C25431" s="2">
        <v>24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25882</v>
      </c>
      <c r="C25434" s="2">
        <v>26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25884</v>
      </c>
      <c r="C25436" s="2">
        <v>42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25885</v>
      </c>
      <c r="C25437" s="2">
        <v>45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25886</v>
      </c>
      <c r="C25438" s="2">
        <v>40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25888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19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25893</v>
      </c>
      <c r="C25445" s="2">
        <v>21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25894</v>
      </c>
      <c r="C25446" s="2">
        <v>23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25895</v>
      </c>
      <c r="C25447" s="2">
        <v>22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25896</v>
      </c>
      <c r="C25448" s="2">
        <v>19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25902</v>
      </c>
      <c r="C25454" s="2">
        <v>35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25903</v>
      </c>
      <c r="C25455" s="2">
        <v>34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25910</v>
      </c>
      <c r="C25462" s="2">
        <v>32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456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456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456</v>
      </c>
      <c r="E25467" s="2"/>
      <c r="F25467" s="2"/>
      <c r="G25467" s="2"/>
      <c r="H25467" s="2"/>
    </row>
    <row r="25468" spans="2:8">
      <c r="B25468" s="2" t="s">
        <v>25916</v>
      </c>
      <c r="C25468" s="2">
        <v>27</v>
      </c>
      <c r="D25468" s="2" t="s">
        <v>456</v>
      </c>
      <c r="E25468" s="2"/>
      <c r="F25468" s="2"/>
      <c r="G25468" s="2"/>
      <c r="H25468" s="2"/>
    </row>
    <row r="25469" spans="2:8">
      <c r="B25469" s="2" t="s">
        <v>25917</v>
      </c>
      <c r="C25469" s="2">
        <v>17</v>
      </c>
      <c r="D25469" s="2" t="s">
        <v>456</v>
      </c>
      <c r="E25469" s="2"/>
      <c r="F25469" s="2"/>
      <c r="G25469" s="2"/>
      <c r="H25469" s="2"/>
    </row>
    <row r="25470" spans="2:8">
      <c r="B25470" s="2" t="s">
        <v>25918</v>
      </c>
      <c r="C25470" s="2">
        <v>43</v>
      </c>
      <c r="D25470" s="2" t="s">
        <v>456</v>
      </c>
      <c r="E25470" s="2"/>
      <c r="F25470" s="2"/>
      <c r="G25470" s="2"/>
      <c r="H25470" s="2"/>
    </row>
    <row r="25471" spans="2:8">
      <c r="B25471" s="2" t="s">
        <v>25919</v>
      </c>
      <c r="C25471" s="2">
        <v>42</v>
      </c>
      <c r="D25471" s="2" t="s">
        <v>456</v>
      </c>
      <c r="E25471" s="2"/>
      <c r="F25471" s="2"/>
      <c r="G25471" s="2"/>
      <c r="H25471" s="2"/>
    </row>
    <row r="25472" spans="2:8">
      <c r="B25472" s="2" t="s">
        <v>25920</v>
      </c>
      <c r="C25472" s="2">
        <v>39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25929</v>
      </c>
      <c r="C25481" s="2">
        <v>26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25930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20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25933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16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25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25938</v>
      </c>
      <c r="C25490" s="2">
        <v>27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25941</v>
      </c>
      <c r="C25493" s="2">
        <v>31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25943</v>
      </c>
      <c r="C25495" s="2">
        <v>29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25944</v>
      </c>
      <c r="C25496" s="2">
        <v>28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25945</v>
      </c>
      <c r="C25497" s="2">
        <v>28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45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25951</v>
      </c>
      <c r="C25503" s="2">
        <v>46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25952</v>
      </c>
      <c r="C25504" s="2">
        <v>32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25955</v>
      </c>
      <c r="C25507" s="2">
        <v>30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25958</v>
      </c>
      <c r="C25510" s="2">
        <v>33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25960</v>
      </c>
      <c r="C25512" s="2">
        <v>29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25961</v>
      </c>
      <c r="C25513" s="2">
        <v>17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34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25966</v>
      </c>
      <c r="C25518" s="2">
        <v>36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25967</v>
      </c>
      <c r="C25519" s="2">
        <v>36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25970</v>
      </c>
      <c r="C25522" s="2">
        <v>29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25971</v>
      </c>
      <c r="C25523" s="2">
        <v>29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25972</v>
      </c>
      <c r="C25524" s="2">
        <v>29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25975</v>
      </c>
      <c r="C25527" s="2">
        <v>31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25978</v>
      </c>
      <c r="C25530" s="2">
        <v>23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25979</v>
      </c>
      <c r="C25531" s="2">
        <v>20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25980</v>
      </c>
      <c r="C25532" s="2">
        <v>12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25988</v>
      </c>
      <c r="C25540" s="2">
        <v>30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25990</v>
      </c>
      <c r="C25542" s="2">
        <v>27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25993</v>
      </c>
      <c r="C25545" s="2">
        <v>28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25994</v>
      </c>
      <c r="C25546" s="2">
        <v>28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26034</v>
      </c>
      <c r="C25586" s="2">
        <v>30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26036</v>
      </c>
      <c r="C25588" s="2">
        <v>29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26037</v>
      </c>
      <c r="C25589" s="2">
        <v>28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26039</v>
      </c>
      <c r="C25591" s="2">
        <v>25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26040</v>
      </c>
      <c r="C25592" s="2">
        <v>25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26041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23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26063</v>
      </c>
      <c r="C25615" s="2">
        <v>30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26064</v>
      </c>
      <c r="C25616" s="2">
        <v>28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26065</v>
      </c>
      <c r="C25617" s="2">
        <v>27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26067</v>
      </c>
      <c r="C25619" s="2">
        <v>24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26068</v>
      </c>
      <c r="C25620" s="2">
        <v>24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34</v>
      </c>
      <c r="D25632" s="2" t="s">
        <v>456</v>
      </c>
      <c r="E25632" s="2"/>
      <c r="F25632" s="2"/>
      <c r="G25632" s="2"/>
      <c r="H25632" s="2"/>
    </row>
    <row r="25633" spans="2:8">
      <c r="B25633" s="2" t="s">
        <v>26081</v>
      </c>
      <c r="C25633" s="2">
        <v>35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26082</v>
      </c>
      <c r="C25634" s="2">
        <v>34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26084</v>
      </c>
      <c r="C25636" s="2">
        <v>30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26085</v>
      </c>
      <c r="C25637" s="2">
        <v>32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26086</v>
      </c>
      <c r="C25638" s="2">
        <v>30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26087</v>
      </c>
      <c r="C25639" s="2">
        <v>29</v>
      </c>
      <c r="D25639" s="2" t="s">
        <v>456</v>
      </c>
      <c r="E25639" s="2"/>
      <c r="F25639" s="2"/>
      <c r="G25639" s="2"/>
      <c r="H25639" s="2"/>
    </row>
    <row r="25640" spans="2:8">
      <c r="B25640" s="2" t="s">
        <v>26088</v>
      </c>
      <c r="C25640" s="2">
        <v>19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28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26094</v>
      </c>
      <c r="C25646" s="2">
        <v>29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26095</v>
      </c>
      <c r="C25647" s="2">
        <v>25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26096</v>
      </c>
      <c r="C25648" s="2">
        <v>25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26098</v>
      </c>
      <c r="C25650" s="2">
        <v>26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26099</v>
      </c>
      <c r="C25651" s="2">
        <v>37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26100</v>
      </c>
      <c r="C25652" s="2">
        <v>35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26102</v>
      </c>
      <c r="C25654" s="2">
        <v>31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26103</v>
      </c>
      <c r="C25655" s="2">
        <v>36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26104</v>
      </c>
      <c r="C25656" s="2">
        <v>35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26106</v>
      </c>
      <c r="C25658" s="2">
        <v>33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26112</v>
      </c>
      <c r="C25664" s="2">
        <v>34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26113</v>
      </c>
      <c r="C25665" s="2">
        <v>33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26114</v>
      </c>
      <c r="C25666" s="2">
        <v>29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16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26124</v>
      </c>
      <c r="C25676" s="2">
        <v>30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26125</v>
      </c>
      <c r="C25677" s="2">
        <v>20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26128</v>
      </c>
      <c r="C25680" s="2">
        <v>26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26130</v>
      </c>
      <c r="C25682" s="2">
        <v>30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26133</v>
      </c>
      <c r="C25685" s="2">
        <v>34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26134</v>
      </c>
      <c r="C25686" s="2">
        <v>32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26147</v>
      </c>
      <c r="C25699" s="2">
        <v>29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26148</v>
      </c>
      <c r="C25700" s="2">
        <v>20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30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26163</v>
      </c>
      <c r="C25715" s="2">
        <v>32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26164</v>
      </c>
      <c r="C25716" s="2">
        <v>32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26165</v>
      </c>
      <c r="C25717" s="2">
        <v>32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26166</v>
      </c>
      <c r="C25718" s="2">
        <v>31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26167</v>
      </c>
      <c r="C25719" s="2">
        <v>45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26168</v>
      </c>
      <c r="C25720" s="2">
        <v>43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26169</v>
      </c>
      <c r="C25721" s="2">
        <v>39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26171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29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26184</v>
      </c>
      <c r="C25736" s="2">
        <v>31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26186</v>
      </c>
      <c r="C25738" s="2">
        <v>31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20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26203</v>
      </c>
      <c r="C25755" s="2">
        <v>22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26204</v>
      </c>
      <c r="C25756" s="2">
        <v>24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26205</v>
      </c>
      <c r="C25757" s="2">
        <v>24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26206</v>
      </c>
      <c r="C25758" s="2">
        <v>24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26207</v>
      </c>
      <c r="C25759" s="2">
        <v>23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26208</v>
      </c>
      <c r="C25760" s="2">
        <v>35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26209</v>
      </c>
      <c r="C25761" s="2">
        <v>36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26211</v>
      </c>
      <c r="C25763" s="2">
        <v>35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456</v>
      </c>
      <c r="E25764" s="2"/>
      <c r="F25764" s="2"/>
      <c r="G25764" s="2"/>
      <c r="H25764" s="2"/>
    </row>
    <row r="25765" spans="2:8">
      <c r="B25765" s="2" t="s">
        <v>26213</v>
      </c>
      <c r="C25765" s="2">
        <v>36</v>
      </c>
      <c r="D25765" s="2" t="s">
        <v>456</v>
      </c>
      <c r="E25765" s="2"/>
      <c r="F25765" s="2"/>
      <c r="G25765" s="2"/>
      <c r="H25765" s="2"/>
    </row>
    <row r="25766" spans="2:8">
      <c r="B25766" s="2" t="s">
        <v>26214</v>
      </c>
      <c r="C25766" s="2">
        <v>34</v>
      </c>
      <c r="D25766" s="2" t="s">
        <v>456</v>
      </c>
      <c r="E25766" s="2"/>
      <c r="F25766" s="2"/>
      <c r="G25766" s="2"/>
      <c r="H25766" s="2"/>
    </row>
    <row r="25767" spans="2:8">
      <c r="B25767" s="2" t="s">
        <v>26215</v>
      </c>
      <c r="C25767" s="2">
        <v>33</v>
      </c>
      <c r="D25767" s="2" t="s">
        <v>456</v>
      </c>
      <c r="E25767" s="2"/>
      <c r="F25767" s="2"/>
      <c r="G25767" s="2"/>
      <c r="H25767" s="2"/>
    </row>
    <row r="25768" spans="2:8">
      <c r="B25768" s="2" t="s">
        <v>26216</v>
      </c>
      <c r="C25768" s="2">
        <v>32</v>
      </c>
      <c r="D25768" s="2" t="s">
        <v>456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456</v>
      </c>
      <c r="E25769" s="2"/>
      <c r="F25769" s="2"/>
      <c r="G25769" s="2"/>
      <c r="H25769" s="2"/>
    </row>
    <row r="25770" spans="2:8">
      <c r="B25770" s="2" t="s">
        <v>26218</v>
      </c>
      <c r="C25770" s="2">
        <v>22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26219</v>
      </c>
      <c r="C25771" s="2">
        <v>22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15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15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15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22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26234</v>
      </c>
      <c r="C25786" s="2">
        <v>24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26239</v>
      </c>
      <c r="C25791" s="2">
        <v>34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26241</v>
      </c>
      <c r="C25793" s="2">
        <v>36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36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26258</v>
      </c>
      <c r="C25810" s="2">
        <v>35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26259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26271</v>
      </c>
      <c r="C25823" s="2">
        <v>27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26274</v>
      </c>
      <c r="C25826" s="2">
        <v>23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26275</v>
      </c>
      <c r="C25827" s="2">
        <v>20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26276</v>
      </c>
      <c r="C25828" s="2">
        <v>38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26277</v>
      </c>
      <c r="C25829" s="2">
        <v>38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26278</v>
      </c>
      <c r="C25830" s="2">
        <v>35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26279</v>
      </c>
      <c r="C25831" s="2">
        <v>31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26280</v>
      </c>
      <c r="C25832" s="2">
        <v>24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26281</v>
      </c>
      <c r="C25833" s="2">
        <v>33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26283</v>
      </c>
      <c r="C25835" s="2">
        <v>30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26285</v>
      </c>
      <c r="C25837" s="2">
        <v>36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26286</v>
      </c>
      <c r="C25838" s="2">
        <v>36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26287</v>
      </c>
      <c r="C25839" s="2">
        <v>34</v>
      </c>
      <c r="D25839" s="2" t="s">
        <v>456</v>
      </c>
      <c r="E25839" s="2"/>
      <c r="F25839" s="2"/>
      <c r="G25839" s="2"/>
      <c r="H25839" s="2"/>
    </row>
    <row r="25840" spans="2:8">
      <c r="B25840" s="2" t="s">
        <v>26288</v>
      </c>
      <c r="C25840" s="2">
        <v>31</v>
      </c>
      <c r="D25840" s="2" t="s">
        <v>456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34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26294</v>
      </c>
      <c r="C25846" s="2">
        <v>33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26295</v>
      </c>
      <c r="C25847" s="2">
        <v>33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26296</v>
      </c>
      <c r="C25848" s="2">
        <v>41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26297</v>
      </c>
      <c r="C25849" s="2">
        <v>36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26299</v>
      </c>
      <c r="C25851" s="2">
        <v>21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26300</v>
      </c>
      <c r="C25852" s="2">
        <v>19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33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26317</v>
      </c>
      <c r="C25869" s="2">
        <v>32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26318</v>
      </c>
      <c r="C25870" s="2">
        <v>23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26319</v>
      </c>
      <c r="C25871" s="2">
        <v>19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26320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19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15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16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15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26330</v>
      </c>
      <c r="C25882" s="2">
        <v>32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26331</v>
      </c>
      <c r="C25883" s="2">
        <v>33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26334</v>
      </c>
      <c r="C25886" s="2">
        <v>25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456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26337</v>
      </c>
      <c r="C25889" s="2">
        <v>23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26339</v>
      </c>
      <c r="C25891" s="2">
        <v>34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26340</v>
      </c>
      <c r="C25892" s="2">
        <v>35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26341</v>
      </c>
      <c r="C25893" s="2">
        <v>35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26343</v>
      </c>
      <c r="C25895" s="2">
        <v>33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26346</v>
      </c>
      <c r="C25898" s="2">
        <v>31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26347</v>
      </c>
      <c r="C25899" s="2">
        <v>27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26348</v>
      </c>
      <c r="C25900" s="2">
        <v>20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26350</v>
      </c>
      <c r="C25902" s="2">
        <v>20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26351</v>
      </c>
      <c r="C25903" s="2">
        <v>20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26352</v>
      </c>
      <c r="C25904" s="2">
        <v>21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26353</v>
      </c>
      <c r="C25905" s="2">
        <v>21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26354</v>
      </c>
      <c r="C25906" s="2">
        <v>21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26356</v>
      </c>
      <c r="C25908" s="2">
        <v>19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26357</v>
      </c>
      <c r="C25909" s="2">
        <v>18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26358</v>
      </c>
      <c r="C25910" s="2">
        <v>18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26359</v>
      </c>
      <c r="C25911" s="2">
        <v>25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26363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13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26369</v>
      </c>
      <c r="C25921" s="2">
        <v>25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26371</v>
      </c>
      <c r="C25923" s="2">
        <v>24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26372</v>
      </c>
      <c r="C25924" s="2">
        <v>25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26373</v>
      </c>
      <c r="C25925" s="2">
        <v>24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26376</v>
      </c>
      <c r="C25928" s="2">
        <v>29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26377</v>
      </c>
      <c r="C25929" s="2">
        <v>29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26382</v>
      </c>
      <c r="C25934" s="2">
        <v>32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26384</v>
      </c>
      <c r="C25936" s="2">
        <v>31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26385</v>
      </c>
      <c r="C25937" s="2">
        <v>37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26386</v>
      </c>
      <c r="C25938" s="2">
        <v>38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26387</v>
      </c>
      <c r="C25939" s="2">
        <v>38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26388</v>
      </c>
      <c r="C25940" s="2">
        <v>34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26389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19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35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26397</v>
      </c>
      <c r="C25949" s="2">
        <v>34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26398</v>
      </c>
      <c r="C25950" s="2">
        <v>32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26399</v>
      </c>
      <c r="C25951" s="2">
        <v>29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26401</v>
      </c>
      <c r="C25953" s="2">
        <v>22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19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17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26409</v>
      </c>
      <c r="C25961" s="2">
        <v>20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26410</v>
      </c>
      <c r="C25962" s="2">
        <v>19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26411</v>
      </c>
      <c r="C25963" s="2">
        <v>23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26413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26425</v>
      </c>
      <c r="C25977" s="2">
        <v>32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26426</v>
      </c>
      <c r="C25978" s="2">
        <v>32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26430</v>
      </c>
      <c r="C25982" s="2">
        <v>36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26431</v>
      </c>
      <c r="C25983" s="2">
        <v>37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26432</v>
      </c>
      <c r="C25984" s="2">
        <v>19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18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26436</v>
      </c>
      <c r="C25988" s="2">
        <v>33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26443</v>
      </c>
      <c r="C25995" s="2">
        <v>32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26447</v>
      </c>
      <c r="C25999" s="2">
        <v>31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26448</v>
      </c>
      <c r="C26000" s="2">
        <v>30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26449</v>
      </c>
      <c r="C26001" s="2">
        <v>30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26450</v>
      </c>
      <c r="C26002" s="2">
        <v>16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13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22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26456</v>
      </c>
      <c r="C26008" s="2">
        <v>25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26457</v>
      </c>
      <c r="C26009" s="2">
        <v>25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26458</v>
      </c>
      <c r="C26010" s="2">
        <v>24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26459</v>
      </c>
      <c r="C26011" s="2">
        <v>39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26460</v>
      </c>
      <c r="C26012" s="2">
        <v>41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26461</v>
      </c>
      <c r="C26013" s="2">
        <v>39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26462</v>
      </c>
      <c r="C26014" s="2">
        <v>23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26463</v>
      </c>
      <c r="C26015" s="2">
        <v>23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26465</v>
      </c>
      <c r="C26017" s="2">
        <v>22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28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26489</v>
      </c>
      <c r="C26041" s="2">
        <v>27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26491</v>
      </c>
      <c r="C26043" s="2">
        <v>32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26492</v>
      </c>
      <c r="C26044" s="2">
        <v>33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26493</v>
      </c>
      <c r="C26045" s="2">
        <v>33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26496</v>
      </c>
      <c r="C26048" s="2">
        <v>38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26497</v>
      </c>
      <c r="C26049" s="2">
        <v>38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26498</v>
      </c>
      <c r="C26050" s="2">
        <v>35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26499</v>
      </c>
      <c r="C26051" s="2">
        <v>17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25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26504</v>
      </c>
      <c r="C26056" s="2">
        <v>28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26508</v>
      </c>
      <c r="C26060" s="2">
        <v>20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19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35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26518</v>
      </c>
      <c r="C26070" s="2">
        <v>35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26519</v>
      </c>
      <c r="C26071" s="2">
        <v>34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26521</v>
      </c>
      <c r="C26073" s="2">
        <v>27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26522</v>
      </c>
      <c r="C26074" s="2">
        <v>27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26523</v>
      </c>
      <c r="C26075" s="2">
        <v>28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26541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45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26548</v>
      </c>
      <c r="C26100" s="2">
        <v>44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26549</v>
      </c>
      <c r="C26101" s="2">
        <v>36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26550</v>
      </c>
      <c r="C26102" s="2">
        <v>18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19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15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32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26556</v>
      </c>
      <c r="C26108" s="2">
        <v>35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26557</v>
      </c>
      <c r="C26109" s="2">
        <v>33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26559</v>
      </c>
      <c r="C26111" s="2">
        <v>29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26561</v>
      </c>
      <c r="C26113" s="2">
        <v>24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26564</v>
      </c>
      <c r="C26116" s="2">
        <v>34</v>
      </c>
      <c r="D26116" s="2" t="s">
        <v>456</v>
      </c>
      <c r="E26116" s="2"/>
      <c r="F26116" s="2"/>
      <c r="G26116" s="2"/>
      <c r="H26116" s="2"/>
    </row>
    <row r="26117" spans="2:8">
      <c r="B26117" s="2" t="s">
        <v>26565</v>
      </c>
      <c r="C26117" s="2">
        <v>36</v>
      </c>
      <c r="D26117" s="2" t="s">
        <v>456</v>
      </c>
      <c r="E26117" s="2"/>
      <c r="F26117" s="2"/>
      <c r="G26117" s="2"/>
      <c r="H26117" s="2"/>
    </row>
    <row r="26118" spans="2:8">
      <c r="B26118" s="2" t="s">
        <v>26566</v>
      </c>
      <c r="C26118" s="2">
        <v>36</v>
      </c>
      <c r="D26118" s="2" t="s">
        <v>456</v>
      </c>
      <c r="E26118" s="2"/>
      <c r="F26118" s="2"/>
      <c r="G26118" s="2"/>
      <c r="H26118" s="2"/>
    </row>
    <row r="26119" spans="2:8">
      <c r="B26119" s="2" t="s">
        <v>26567</v>
      </c>
      <c r="C26119" s="2">
        <v>34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26568</v>
      </c>
      <c r="C26120" s="2">
        <v>23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26569</v>
      </c>
      <c r="C26121" s="2">
        <v>16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26570</v>
      </c>
      <c r="C26122" s="2">
        <v>13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26571</v>
      </c>
      <c r="C26123" s="2">
        <v>18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26572</v>
      </c>
      <c r="C26124" s="2">
        <v>22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26573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26586</v>
      </c>
      <c r="C26138" s="2">
        <v>27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26587</v>
      </c>
      <c r="C26139" s="2">
        <v>28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26589</v>
      </c>
      <c r="C26141" s="2">
        <v>27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26590</v>
      </c>
      <c r="C26142" s="2">
        <v>20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26591</v>
      </c>
      <c r="C26143" s="2">
        <v>23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26592</v>
      </c>
      <c r="C26144" s="2">
        <v>26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26596</v>
      </c>
      <c r="C26148" s="2">
        <v>27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26599</v>
      </c>
      <c r="C26151" s="2">
        <v>22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26600</v>
      </c>
      <c r="C26152" s="2">
        <v>23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26601</v>
      </c>
      <c r="C26153" s="2">
        <v>23</v>
      </c>
      <c r="D26153" s="2" t="s">
        <v>456</v>
      </c>
      <c r="E26153" s="2"/>
      <c r="F26153" s="2"/>
      <c r="G26153" s="2"/>
      <c r="H26153" s="2"/>
    </row>
    <row r="26154" spans="2:8">
      <c r="B26154" s="2" t="s">
        <v>26602</v>
      </c>
      <c r="C26154" s="2">
        <v>23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26603</v>
      </c>
      <c r="C26155" s="2">
        <v>33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26612</v>
      </c>
      <c r="C26164" s="2">
        <v>31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26614</v>
      </c>
      <c r="C26166" s="2">
        <v>32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26615</v>
      </c>
      <c r="C26167" s="2">
        <v>31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26636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17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31</v>
      </c>
      <c r="D26205" s="2" t="s">
        <v>456</v>
      </c>
      <c r="E26205" s="2"/>
      <c r="F26205" s="2"/>
      <c r="G26205" s="2"/>
      <c r="H26205" s="2"/>
    </row>
    <row r="26206" spans="2:8">
      <c r="B26206" s="2" t="s">
        <v>26654</v>
      </c>
      <c r="C26206" s="2">
        <v>31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26657</v>
      </c>
      <c r="C26209" s="2">
        <v>38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26658</v>
      </c>
      <c r="C26210" s="2">
        <v>38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26659</v>
      </c>
      <c r="C26211" s="2">
        <v>36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34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26668</v>
      </c>
      <c r="C26220" s="2">
        <v>36</v>
      </c>
      <c r="D26220" s="2" t="s">
        <v>456</v>
      </c>
      <c r="E26220" s="2"/>
      <c r="F26220" s="2"/>
      <c r="G26220" s="2"/>
      <c r="H26220" s="2"/>
    </row>
    <row r="26221" spans="2:8">
      <c r="B26221" s="2" t="s">
        <v>26669</v>
      </c>
      <c r="C26221" s="2">
        <v>34</v>
      </c>
      <c r="D26221" s="2" t="s">
        <v>456</v>
      </c>
      <c r="E26221" s="2"/>
      <c r="F26221" s="2"/>
      <c r="G26221" s="2"/>
      <c r="H26221" s="2"/>
    </row>
    <row r="26222" spans="2:8">
      <c r="B26222" s="2" t="s">
        <v>26670</v>
      </c>
      <c r="C26222" s="2">
        <v>31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26671</v>
      </c>
      <c r="C26223" s="2">
        <v>31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26672</v>
      </c>
      <c r="C26224" s="2">
        <v>32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26673</v>
      </c>
      <c r="C26225" s="2">
        <v>32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26676</v>
      </c>
      <c r="C26228" s="2">
        <v>11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26677</v>
      </c>
      <c r="C26229" s="2">
        <v>16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26678</v>
      </c>
      <c r="C26230" s="2">
        <v>17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26679</v>
      </c>
      <c r="C26231" s="2">
        <v>18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26680</v>
      </c>
      <c r="C26232" s="2">
        <v>19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26681</v>
      </c>
      <c r="C26233" s="2">
        <v>18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26682</v>
      </c>
      <c r="C26234" s="2">
        <v>18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28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26696</v>
      </c>
      <c r="C26248" s="2">
        <v>30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26697</v>
      </c>
      <c r="C26249" s="2">
        <v>27</v>
      </c>
      <c r="D26249" s="2" t="s">
        <v>456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26699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41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26722</v>
      </c>
      <c r="C26274" s="2">
        <v>37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26724</v>
      </c>
      <c r="C26276" s="2">
        <v>36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26727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33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34</v>
      </c>
      <c r="D26295" s="2" t="s">
        <v>456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456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456</v>
      </c>
      <c r="E26297" s="2"/>
      <c r="F26297" s="2"/>
      <c r="G26297" s="2"/>
      <c r="H26297" s="2"/>
    </row>
    <row r="26298" spans="2:8">
      <c r="B26298" s="2" t="s">
        <v>26746</v>
      </c>
      <c r="C26298" s="2">
        <v>25</v>
      </c>
      <c r="D26298" s="2" t="s">
        <v>456</v>
      </c>
      <c r="E26298" s="2"/>
      <c r="F26298" s="2"/>
      <c r="G26298" s="2"/>
      <c r="H26298" s="2"/>
    </row>
    <row r="26299" spans="2:8">
      <c r="B26299" s="2" t="s">
        <v>26747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39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26755</v>
      </c>
      <c r="C26307" s="2">
        <v>40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26756</v>
      </c>
      <c r="C26308" s="2">
        <v>37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26757</v>
      </c>
      <c r="C26309" s="2">
        <v>35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26758</v>
      </c>
      <c r="C26310" s="2">
        <v>23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32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26777</v>
      </c>
      <c r="C26329" s="2">
        <v>32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26778</v>
      </c>
      <c r="C26330" s="2">
        <v>32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26779</v>
      </c>
      <c r="C26331" s="2">
        <v>39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26780</v>
      </c>
      <c r="C26332" s="2">
        <v>41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26781</v>
      </c>
      <c r="C26333" s="2">
        <v>41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26782</v>
      </c>
      <c r="C26334" s="2">
        <v>44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26783</v>
      </c>
      <c r="C26335" s="2">
        <v>43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26784</v>
      </c>
      <c r="C26336" s="2">
        <v>40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26785</v>
      </c>
      <c r="C26337" s="2">
        <v>36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26786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26796</v>
      </c>
      <c r="C26348" s="2">
        <v>27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26797</v>
      </c>
      <c r="C26349" s="2">
        <v>27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24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26807</v>
      </c>
      <c r="C26359" s="2">
        <v>27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26808</v>
      </c>
      <c r="C26360" s="2">
        <v>28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19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26821</v>
      </c>
      <c r="C26373" s="2">
        <v>24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26824</v>
      </c>
      <c r="C26376" s="2">
        <v>23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26826</v>
      </c>
      <c r="C26378" s="2">
        <v>21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26827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35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26837</v>
      </c>
      <c r="C26389" s="2">
        <v>34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26838</v>
      </c>
      <c r="C26390" s="2">
        <v>34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26841</v>
      </c>
      <c r="C26393" s="2">
        <v>25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26842</v>
      </c>
      <c r="C26394" s="2">
        <v>26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26851</v>
      </c>
      <c r="C26403" s="2">
        <v>29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26855</v>
      </c>
      <c r="C26407" s="2">
        <v>31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26856</v>
      </c>
      <c r="C26408" s="2">
        <v>29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26859</v>
      </c>
      <c r="C26411" s="2">
        <v>27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34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10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26898</v>
      </c>
      <c r="C26450" s="2">
        <v>21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26899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30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26905</v>
      </c>
      <c r="C26457" s="2">
        <v>15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27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26908</v>
      </c>
      <c r="C26460" s="2">
        <v>28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26909</v>
      </c>
      <c r="C26461" s="2">
        <v>29</v>
      </c>
      <c r="D26461" s="2" t="s">
        <v>456</v>
      </c>
      <c r="E26461" s="2"/>
      <c r="F26461" s="2"/>
      <c r="G26461" s="2"/>
      <c r="H26461" s="2"/>
    </row>
    <row r="26462" spans="2:8">
      <c r="B26462" s="2" t="s">
        <v>26910</v>
      </c>
      <c r="C26462" s="2">
        <v>29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26911</v>
      </c>
      <c r="C26463" s="2">
        <v>32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26912</v>
      </c>
      <c r="C26464" s="2">
        <v>33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11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26920</v>
      </c>
      <c r="C26472" s="2">
        <v>9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26921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15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26923</v>
      </c>
      <c r="C26475" s="2">
        <v>14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26924</v>
      </c>
      <c r="C26476" s="2">
        <v>14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26925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14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26930</v>
      </c>
      <c r="C26482" s="2">
        <v>43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26931</v>
      </c>
      <c r="C26483" s="2">
        <v>40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26932</v>
      </c>
      <c r="C26484" s="2">
        <v>36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26933</v>
      </c>
      <c r="C26485" s="2">
        <v>31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26935</v>
      </c>
      <c r="C26487" s="2">
        <v>31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26936</v>
      </c>
      <c r="C26488" s="2">
        <v>30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26946</v>
      </c>
      <c r="C26498" s="2">
        <v>24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26956</v>
      </c>
      <c r="C26508" s="2">
        <v>26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26957</v>
      </c>
      <c r="C26509" s="2">
        <v>26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26958</v>
      </c>
      <c r="C26510" s="2">
        <v>24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26959</v>
      </c>
      <c r="C26511" s="2">
        <v>22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26960</v>
      </c>
      <c r="C26512" s="2">
        <v>56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26961</v>
      </c>
      <c r="C26513" s="2">
        <v>53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26962</v>
      </c>
      <c r="C26514" s="2">
        <v>48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26963</v>
      </c>
      <c r="C26515" s="2">
        <v>42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26964</v>
      </c>
      <c r="C26516" s="2">
        <v>42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46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34</v>
      </c>
      <c r="D26520" s="2" t="s">
        <v>456</v>
      </c>
      <c r="E26520" s="2"/>
      <c r="F26520" s="2"/>
      <c r="G26520" s="2"/>
      <c r="H26520" s="2"/>
    </row>
    <row r="26521" spans="2:8">
      <c r="B26521" s="2" t="s">
        <v>26969</v>
      </c>
      <c r="C26521" s="2">
        <v>33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26970</v>
      </c>
      <c r="C26522" s="2">
        <v>33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26971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19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39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26990</v>
      </c>
      <c r="C26542" s="2">
        <v>38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26991</v>
      </c>
      <c r="C26543" s="2">
        <v>36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26992</v>
      </c>
      <c r="C26544" s="2">
        <v>21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26998</v>
      </c>
      <c r="C26550" s="2">
        <v>29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26999</v>
      </c>
      <c r="C26551" s="2">
        <v>28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27001</v>
      </c>
      <c r="C26553" s="2">
        <v>26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27006</v>
      </c>
      <c r="C26558" s="2">
        <v>32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27010</v>
      </c>
      <c r="C26562" s="2">
        <v>30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27031</v>
      </c>
      <c r="C26583" s="2">
        <v>26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27032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37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27053</v>
      </c>
      <c r="C26605" s="2">
        <v>29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27054</v>
      </c>
      <c r="C26606" s="2">
        <v>29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456</v>
      </c>
      <c r="E26607" s="2"/>
      <c r="F26607" s="2"/>
      <c r="G26607" s="2"/>
      <c r="H26607" s="2"/>
    </row>
    <row r="26608" spans="2:8">
      <c r="B26608" s="2" t="s">
        <v>27056</v>
      </c>
      <c r="C26608" s="2">
        <v>25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27060</v>
      </c>
      <c r="C26612" s="2">
        <v>28</v>
      </c>
      <c r="D26612" s="2" t="s">
        <v>456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27063</v>
      </c>
      <c r="C26615" s="2">
        <v>30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27064</v>
      </c>
      <c r="C26616" s="2">
        <v>27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27065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15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18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17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34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27081</v>
      </c>
      <c r="C26633" s="2">
        <v>34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27082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27102</v>
      </c>
      <c r="C26654" s="2">
        <v>34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36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27111</v>
      </c>
      <c r="C26663" s="2">
        <v>38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27112</v>
      </c>
      <c r="C26664" s="2">
        <v>36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27113</v>
      </c>
      <c r="C26665" s="2">
        <v>33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27114</v>
      </c>
      <c r="C26666" s="2">
        <v>33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27115</v>
      </c>
      <c r="C26667" s="2">
        <v>33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27116</v>
      </c>
      <c r="C26668" s="2">
        <v>31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27117</v>
      </c>
      <c r="C26669" s="2">
        <v>31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27118</v>
      </c>
      <c r="C26670" s="2">
        <v>36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27119</v>
      </c>
      <c r="C26671" s="2">
        <v>37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27120</v>
      </c>
      <c r="C26672" s="2">
        <v>36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27121</v>
      </c>
      <c r="C26673" s="2">
        <v>34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16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15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27134</v>
      </c>
      <c r="C26686" s="2">
        <v>16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27135</v>
      </c>
      <c r="C26687" s="2">
        <v>17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29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27141</v>
      </c>
      <c r="C26693" s="2">
        <v>28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27144</v>
      </c>
      <c r="C26696" s="2">
        <v>26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27145</v>
      </c>
      <c r="C26697" s="2">
        <v>23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27146</v>
      </c>
      <c r="C26698" s="2">
        <v>18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27147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35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27152</v>
      </c>
      <c r="C26704" s="2">
        <v>34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27154</v>
      </c>
      <c r="C26706" s="2">
        <v>32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27155</v>
      </c>
      <c r="C26707" s="2">
        <v>28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27158</v>
      </c>
      <c r="C26710" s="2">
        <v>27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27160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27177</v>
      </c>
      <c r="C26729" s="2">
        <v>30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27181</v>
      </c>
      <c r="C26733" s="2">
        <v>38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27182</v>
      </c>
      <c r="C26734" s="2">
        <v>37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27183</v>
      </c>
      <c r="C26735" s="2">
        <v>36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27185</v>
      </c>
      <c r="C26737" s="2">
        <v>28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27189</v>
      </c>
      <c r="C26741" s="2">
        <v>28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27190</v>
      </c>
      <c r="C26742" s="2">
        <v>27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27192</v>
      </c>
      <c r="C26744" s="2">
        <v>27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27195</v>
      </c>
      <c r="C26747" s="2">
        <v>30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27196</v>
      </c>
      <c r="C26748" s="2">
        <v>29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27197</v>
      </c>
      <c r="C26749" s="2">
        <v>36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27198</v>
      </c>
      <c r="C26750" s="2">
        <v>37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27199</v>
      </c>
      <c r="C26751" s="2">
        <v>37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27200</v>
      </c>
      <c r="C26752" s="2">
        <v>35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27201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30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27216</v>
      </c>
      <c r="C26768" s="2">
        <v>27</v>
      </c>
      <c r="D26768" s="2" t="s">
        <v>456</v>
      </c>
      <c r="E26768" s="2"/>
      <c r="F26768" s="2"/>
      <c r="G26768" s="2"/>
      <c r="H26768" s="2"/>
    </row>
    <row r="26769" spans="2:8">
      <c r="B26769" s="2" t="s">
        <v>27217</v>
      </c>
      <c r="C26769" s="2">
        <v>27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19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22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28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27249</v>
      </c>
      <c r="C26801" s="2">
        <v>30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15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15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27270</v>
      </c>
      <c r="C26822" s="2">
        <v>15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27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27276</v>
      </c>
      <c r="C26828" s="2">
        <v>27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27277</v>
      </c>
      <c r="C26829" s="2">
        <v>27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27278</v>
      </c>
      <c r="C26830" s="2">
        <v>27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27279</v>
      </c>
      <c r="C26831" s="2">
        <v>27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27282</v>
      </c>
      <c r="C26834" s="2">
        <v>22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27297</v>
      </c>
      <c r="C26849" s="2">
        <v>25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27298</v>
      </c>
      <c r="C26850" s="2">
        <v>20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27299</v>
      </c>
      <c r="C26851" s="2">
        <v>27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27300</v>
      </c>
      <c r="C26852" s="2">
        <v>29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21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27303</v>
      </c>
      <c r="C26855" s="2">
        <v>22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27304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26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27307</v>
      </c>
      <c r="C26859" s="2">
        <v>26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27309</v>
      </c>
      <c r="C26861" s="2">
        <v>21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27311</v>
      </c>
      <c r="C26863" s="2">
        <v>31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27312</v>
      </c>
      <c r="C26864" s="2">
        <v>30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27313</v>
      </c>
      <c r="C26865" s="2">
        <v>29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27314</v>
      </c>
      <c r="C26866" s="2">
        <v>35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27316</v>
      </c>
      <c r="C26868" s="2">
        <v>35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27323</v>
      </c>
      <c r="C26875" s="2">
        <v>23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27324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34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27332</v>
      </c>
      <c r="C26884" s="2">
        <v>27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12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27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27341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25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32</v>
      </c>
      <c r="D26909" s="2" t="s">
        <v>456</v>
      </c>
      <c r="E26909" s="2"/>
      <c r="F26909" s="2"/>
      <c r="G26909" s="2"/>
      <c r="H26909" s="2"/>
    </row>
    <row r="26910" spans="2:8">
      <c r="B26910" s="2" t="s">
        <v>27358</v>
      </c>
      <c r="C26910" s="2">
        <v>31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27359</v>
      </c>
      <c r="C26911" s="2">
        <v>27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27360</v>
      </c>
      <c r="C26912" s="2">
        <v>27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27361</v>
      </c>
      <c r="C26913" s="2">
        <v>27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27363</v>
      </c>
      <c r="C26915" s="2">
        <v>25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27365</v>
      </c>
      <c r="C26917" s="2">
        <v>23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35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27372</v>
      </c>
      <c r="C26924" s="2">
        <v>35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27373</v>
      </c>
      <c r="C26925" s="2">
        <v>33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39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27380</v>
      </c>
      <c r="C26932" s="2">
        <v>39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27381</v>
      </c>
      <c r="C26933" s="2">
        <v>38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27383</v>
      </c>
      <c r="C26935" s="2">
        <v>29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27384</v>
      </c>
      <c r="C26936" s="2">
        <v>29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27386</v>
      </c>
      <c r="C26938" s="2">
        <v>29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27388</v>
      </c>
      <c r="C26940" s="2">
        <v>36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52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27397</v>
      </c>
      <c r="C26949" s="2">
        <v>51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27398</v>
      </c>
      <c r="C26950" s="2">
        <v>47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27399</v>
      </c>
      <c r="C26951" s="2">
        <v>43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27400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47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27405</v>
      </c>
      <c r="C26957" s="2">
        <v>45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27406</v>
      </c>
      <c r="C26958" s="2">
        <v>41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27408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18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19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44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27420</v>
      </c>
      <c r="C26972" s="2">
        <v>45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27421</v>
      </c>
      <c r="C26973" s="2">
        <v>44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27422</v>
      </c>
      <c r="C26974" s="2">
        <v>40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27423</v>
      </c>
      <c r="C26975" s="2">
        <v>34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34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27434</v>
      </c>
      <c r="C26986" s="2">
        <v>34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27435</v>
      </c>
      <c r="C26987" s="2">
        <v>33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27437</v>
      </c>
      <c r="C26989" s="2">
        <v>31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27440</v>
      </c>
      <c r="C26992" s="2">
        <v>30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27441</v>
      </c>
      <c r="C26993" s="2">
        <v>29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27443</v>
      </c>
      <c r="C26995" s="2">
        <v>27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19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15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15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15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16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27473</v>
      </c>
      <c r="C27025" s="2">
        <v>30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27476</v>
      </c>
      <c r="C27028" s="2">
        <v>25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27478</v>
      </c>
      <c r="C27030" s="2">
        <v>26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27479</v>
      </c>
      <c r="C27031" s="2">
        <v>26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27482</v>
      </c>
      <c r="C27034" s="2">
        <v>24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27483</v>
      </c>
      <c r="C27035" s="2">
        <v>23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27485</v>
      </c>
      <c r="C27037" s="2">
        <v>27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27487</v>
      </c>
      <c r="C27039" s="2">
        <v>26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27488</v>
      </c>
      <c r="C27040" s="2">
        <v>24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27489</v>
      </c>
      <c r="C27041" s="2">
        <v>22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27490</v>
      </c>
      <c r="C27042" s="2">
        <v>21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27491</v>
      </c>
      <c r="C27043" s="2">
        <v>19</v>
      </c>
      <c r="D27043" s="2" t="s">
        <v>456</v>
      </c>
      <c r="E27043" s="2"/>
      <c r="F27043" s="2"/>
      <c r="G27043" s="2"/>
      <c r="H27043" s="2"/>
    </row>
    <row r="27044" spans="2:8">
      <c r="B27044" s="2" t="s">
        <v>27492</v>
      </c>
      <c r="C27044" s="2">
        <v>15</v>
      </c>
      <c r="D27044" s="2" t="s">
        <v>456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38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27502</v>
      </c>
      <c r="C27054" s="2">
        <v>41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27503</v>
      </c>
      <c r="C27055" s="2">
        <v>41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27504</v>
      </c>
      <c r="C27056" s="2">
        <v>38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27505</v>
      </c>
      <c r="C27057" s="2">
        <v>27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27506</v>
      </c>
      <c r="C27058" s="2">
        <v>26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27508</v>
      </c>
      <c r="C27060" s="2">
        <v>26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27511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40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40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27519</v>
      </c>
      <c r="C27071" s="2">
        <v>37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27520</v>
      </c>
      <c r="C27072" s="2">
        <v>33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27522</v>
      </c>
      <c r="C27074" s="2">
        <v>31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27523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27542</v>
      </c>
      <c r="C27094" s="2">
        <v>34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27543</v>
      </c>
      <c r="C27095" s="2">
        <v>35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27544</v>
      </c>
      <c r="C27096" s="2">
        <v>34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27545</v>
      </c>
      <c r="C27097" s="2">
        <v>33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36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27557</v>
      </c>
      <c r="C27109" s="2">
        <v>39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27558</v>
      </c>
      <c r="C27110" s="2">
        <v>37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27559</v>
      </c>
      <c r="C27111" s="2">
        <v>34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27561</v>
      </c>
      <c r="C27113" s="2">
        <v>38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27562</v>
      </c>
      <c r="C27114" s="2">
        <v>36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27563</v>
      </c>
      <c r="C27115" s="2">
        <v>34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27564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22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27571</v>
      </c>
      <c r="C27123" s="2">
        <v>21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27573</v>
      </c>
      <c r="C27125" s="2">
        <v>24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27574</v>
      </c>
      <c r="C27126" s="2">
        <v>59</v>
      </c>
      <c r="D27126" s="2" t="s">
        <v>456</v>
      </c>
      <c r="E27126" s="2"/>
      <c r="F27126" s="2"/>
      <c r="G27126" s="2"/>
      <c r="H27126" s="2"/>
    </row>
    <row r="27127" spans="2:8">
      <c r="B27127" s="2" t="s">
        <v>27575</v>
      </c>
      <c r="C27127" s="2">
        <v>58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27576</v>
      </c>
      <c r="C27128" s="2">
        <v>49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27577</v>
      </c>
      <c r="C27129" s="2">
        <v>43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27578</v>
      </c>
      <c r="C27130" s="2">
        <v>43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27579</v>
      </c>
      <c r="C27131" s="2">
        <v>40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27580</v>
      </c>
      <c r="C27132" s="2">
        <v>41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27581</v>
      </c>
      <c r="C27133" s="2">
        <v>43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27582</v>
      </c>
      <c r="C27134" s="2">
        <v>39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27583</v>
      </c>
      <c r="C27135" s="2">
        <v>34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27584</v>
      </c>
      <c r="C27136" s="2">
        <v>34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27586</v>
      </c>
      <c r="C27138" s="2">
        <v>33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27587</v>
      </c>
      <c r="C27139" s="2">
        <v>32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27600</v>
      </c>
      <c r="C27152" s="2">
        <v>25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27602</v>
      </c>
      <c r="C27154" s="2">
        <v>26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27603</v>
      </c>
      <c r="C27155" s="2">
        <v>25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27605</v>
      </c>
      <c r="C27157" s="2">
        <v>21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27606</v>
      </c>
      <c r="C27158" s="2">
        <v>18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27607</v>
      </c>
      <c r="C27159" s="2">
        <v>15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27608</v>
      </c>
      <c r="C27160" s="2">
        <v>20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27609</v>
      </c>
      <c r="C27161" s="2">
        <v>22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27610</v>
      </c>
      <c r="C27162" s="2">
        <v>23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27612</v>
      </c>
      <c r="C27164" s="2">
        <v>23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27613</v>
      </c>
      <c r="C27165" s="2">
        <v>14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37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27618</v>
      </c>
      <c r="C27170" s="2">
        <v>36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27619</v>
      </c>
      <c r="C27171" s="2">
        <v>36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27621</v>
      </c>
      <c r="C27173" s="2">
        <v>39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33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27631</v>
      </c>
      <c r="C27183" s="2">
        <v>29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27638</v>
      </c>
      <c r="C27190" s="2">
        <v>32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456</v>
      </c>
      <c r="E27191" s="2"/>
      <c r="F27191" s="2"/>
      <c r="G27191" s="2"/>
      <c r="H27191" s="2"/>
    </row>
    <row r="27192" spans="2:8">
      <c r="B27192" s="2" t="s">
        <v>27640</v>
      </c>
      <c r="C27192" s="2">
        <v>29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27642</v>
      </c>
      <c r="C27194" s="2">
        <v>40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27643</v>
      </c>
      <c r="C27195" s="2">
        <v>40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27644</v>
      </c>
      <c r="C27196" s="2">
        <v>38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27645</v>
      </c>
      <c r="C27197" s="2">
        <v>35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27646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27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27650</v>
      </c>
      <c r="C27202" s="2">
        <v>28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27652</v>
      </c>
      <c r="C27204" s="2">
        <v>28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27668</v>
      </c>
      <c r="C27220" s="2">
        <v>27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27669</v>
      </c>
      <c r="C27221" s="2">
        <v>27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27673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27681</v>
      </c>
      <c r="C27233" s="2">
        <v>30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27682</v>
      </c>
      <c r="C27234" s="2">
        <v>27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27683</v>
      </c>
      <c r="C27235" s="2">
        <v>19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25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27690</v>
      </c>
      <c r="C27242" s="2">
        <v>31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456</v>
      </c>
      <c r="E27247" s="2"/>
      <c r="F27247" s="2"/>
      <c r="G27247" s="2"/>
      <c r="H27247" s="2"/>
    </row>
    <row r="27248" spans="2:8">
      <c r="B27248" s="2" t="s">
        <v>27696</v>
      </c>
      <c r="C27248" s="2">
        <v>28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27697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39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27702</v>
      </c>
      <c r="C27254" s="2">
        <v>40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27703</v>
      </c>
      <c r="C27255" s="2">
        <v>39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27704</v>
      </c>
      <c r="C27256" s="2">
        <v>36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35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27712</v>
      </c>
      <c r="C27264" s="2">
        <v>34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27714</v>
      </c>
      <c r="C27266" s="2">
        <v>31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27715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18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36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27725</v>
      </c>
      <c r="C27277" s="2">
        <v>38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27726</v>
      </c>
      <c r="C27278" s="2">
        <v>37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27727</v>
      </c>
      <c r="C27279" s="2">
        <v>35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27729</v>
      </c>
      <c r="C27281" s="2">
        <v>36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27731</v>
      </c>
      <c r="C27283" s="2">
        <v>36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27732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27754</v>
      </c>
      <c r="C27306" s="2">
        <v>31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27756</v>
      </c>
      <c r="C27308" s="2">
        <v>29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27758</v>
      </c>
      <c r="C27310" s="2">
        <v>35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27759</v>
      </c>
      <c r="C27311" s="2">
        <v>33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27761</v>
      </c>
      <c r="C27313" s="2">
        <v>20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49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27766</v>
      </c>
      <c r="C27318" s="2">
        <v>16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33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27768</v>
      </c>
      <c r="C27320" s="2">
        <v>32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27770</v>
      </c>
      <c r="C27322" s="2">
        <v>28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36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27781</v>
      </c>
      <c r="C27333" s="2">
        <v>36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27782</v>
      </c>
      <c r="C27334" s="2">
        <v>35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27784</v>
      </c>
      <c r="C27336" s="2">
        <v>19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27796</v>
      </c>
      <c r="C27348" s="2">
        <v>34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27797</v>
      </c>
      <c r="C27349" s="2">
        <v>34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27798</v>
      </c>
      <c r="C27350" s="2">
        <v>30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27799</v>
      </c>
      <c r="C27351" s="2">
        <v>34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27800</v>
      </c>
      <c r="C27352" s="2">
        <v>35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27801</v>
      </c>
      <c r="C27353" s="2">
        <v>31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27802</v>
      </c>
      <c r="C27354" s="2">
        <v>31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27805</v>
      </c>
      <c r="C27357" s="2">
        <v>34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27807</v>
      </c>
      <c r="C27359" s="2">
        <v>37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27808</v>
      </c>
      <c r="C27360" s="2">
        <v>35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27809</v>
      </c>
      <c r="C27361" s="2">
        <v>35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27811</v>
      </c>
      <c r="C27363" s="2">
        <v>24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18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36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27828</v>
      </c>
      <c r="C27380" s="2">
        <v>35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27829</v>
      </c>
      <c r="C27381" s="2">
        <v>33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27831</v>
      </c>
      <c r="C27383" s="2">
        <v>38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27832</v>
      </c>
      <c r="C27384" s="2">
        <v>39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27833</v>
      </c>
      <c r="C27385" s="2">
        <v>36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27835</v>
      </c>
      <c r="C27387" s="2">
        <v>36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27836</v>
      </c>
      <c r="C27388" s="2">
        <v>36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27837</v>
      </c>
      <c r="C27389" s="2">
        <v>32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16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34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27844</v>
      </c>
      <c r="C27396" s="2">
        <v>34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27846</v>
      </c>
      <c r="C27398" s="2">
        <v>38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27847</v>
      </c>
      <c r="C27399" s="2">
        <v>40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27848</v>
      </c>
      <c r="C27400" s="2">
        <v>41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27849</v>
      </c>
      <c r="C27401" s="2">
        <v>36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27850</v>
      </c>
      <c r="C27402" s="2">
        <v>41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27851</v>
      </c>
      <c r="C27403" s="2">
        <v>41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27852</v>
      </c>
      <c r="C27404" s="2">
        <v>41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27853</v>
      </c>
      <c r="C27405" s="2">
        <v>38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27854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35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27862</v>
      </c>
      <c r="C27414" s="2">
        <v>35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27864</v>
      </c>
      <c r="C27416" s="2">
        <v>29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27866</v>
      </c>
      <c r="C27418" s="2">
        <v>28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27867</v>
      </c>
      <c r="C27419" s="2">
        <v>27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27869</v>
      </c>
      <c r="C27421" s="2">
        <v>18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32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27874</v>
      </c>
      <c r="C27426" s="2">
        <v>33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27876</v>
      </c>
      <c r="C27428" s="2">
        <v>29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27878</v>
      </c>
      <c r="C27430" s="2">
        <v>42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27879</v>
      </c>
      <c r="C27431" s="2">
        <v>42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27880</v>
      </c>
      <c r="C27432" s="2">
        <v>38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27881</v>
      </c>
      <c r="C27433" s="2">
        <v>34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27882</v>
      </c>
      <c r="C27434" s="2">
        <v>22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27883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38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27899</v>
      </c>
      <c r="C27451" s="2">
        <v>38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27900</v>
      </c>
      <c r="C27452" s="2">
        <v>38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27901</v>
      </c>
      <c r="C27453" s="2">
        <v>36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27902</v>
      </c>
      <c r="C27454" s="2">
        <v>43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27903</v>
      </c>
      <c r="C27455" s="2">
        <v>41</v>
      </c>
      <c r="D27455" s="2" t="s">
        <v>456</v>
      </c>
      <c r="E27455" s="2"/>
      <c r="F27455" s="2"/>
      <c r="G27455" s="2"/>
      <c r="H27455" s="2"/>
    </row>
    <row r="27456" spans="2:8">
      <c r="B27456" s="2" t="s">
        <v>27904</v>
      </c>
      <c r="C27456" s="2">
        <v>40</v>
      </c>
      <c r="D27456" s="2" t="s">
        <v>456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456</v>
      </c>
      <c r="E27457" s="2"/>
      <c r="F27457" s="2"/>
      <c r="G27457" s="2"/>
      <c r="H27457" s="2"/>
    </row>
    <row r="27458" spans="2:8">
      <c r="B27458" s="2" t="s">
        <v>27906</v>
      </c>
      <c r="C27458" s="2">
        <v>32</v>
      </c>
      <c r="D27458" s="2" t="s">
        <v>456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456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456</v>
      </c>
      <c r="E27460" s="2"/>
      <c r="F27460" s="2"/>
      <c r="G27460" s="2"/>
      <c r="H27460" s="2"/>
    </row>
    <row r="27461" spans="2:8">
      <c r="B27461" s="2" t="s">
        <v>27909</v>
      </c>
      <c r="C27461" s="2">
        <v>36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27910</v>
      </c>
      <c r="C27462" s="2">
        <v>36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27911</v>
      </c>
      <c r="C27463" s="2">
        <v>34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27913</v>
      </c>
      <c r="C27465" s="2">
        <v>36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31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27919</v>
      </c>
      <c r="C27471" s="2">
        <v>32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27922</v>
      </c>
      <c r="C27474" s="2">
        <v>25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27923</v>
      </c>
      <c r="C27475" s="2">
        <v>26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27925</v>
      </c>
      <c r="C27477" s="2">
        <v>15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17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17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17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18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15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19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19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27955</v>
      </c>
      <c r="C27507" s="2">
        <v>19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27956</v>
      </c>
      <c r="C27508" s="2">
        <v>16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27957</v>
      </c>
      <c r="C27509" s="2">
        <v>22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27958</v>
      </c>
      <c r="C27510" s="2">
        <v>21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27959</v>
      </c>
      <c r="C27511" s="2">
        <v>13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27960</v>
      </c>
      <c r="C27512" s="2">
        <v>14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27961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27971</v>
      </c>
      <c r="C27523" s="2">
        <v>28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27973</v>
      </c>
      <c r="C27525" s="2">
        <v>25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27974</v>
      </c>
      <c r="C27526" s="2">
        <v>36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27975</v>
      </c>
      <c r="C27527" s="2">
        <v>36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27976</v>
      </c>
      <c r="C27528" s="2">
        <v>33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27977</v>
      </c>
      <c r="C27529" s="2">
        <v>31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27978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27987</v>
      </c>
      <c r="C27539" s="2">
        <v>36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27988</v>
      </c>
      <c r="C27540" s="2">
        <v>31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27989</v>
      </c>
      <c r="C27541" s="2">
        <v>28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27990</v>
      </c>
      <c r="C27542" s="2">
        <v>28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35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27998</v>
      </c>
      <c r="C27550" s="2">
        <v>35</v>
      </c>
      <c r="D27550" s="2" t="s">
        <v>456</v>
      </c>
      <c r="E27550" s="2"/>
      <c r="F27550" s="2"/>
      <c r="G27550" s="2"/>
      <c r="H27550" s="2"/>
    </row>
    <row r="27551" spans="2:8">
      <c r="B27551" s="2" t="s">
        <v>27999</v>
      </c>
      <c r="C27551" s="2">
        <v>34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28000</v>
      </c>
      <c r="C27552" s="2">
        <v>32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28001</v>
      </c>
      <c r="C27553" s="2">
        <v>29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28006</v>
      </c>
      <c r="C27558" s="2">
        <v>28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28011</v>
      </c>
      <c r="C27563" s="2">
        <v>35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28012</v>
      </c>
      <c r="C27564" s="2">
        <v>35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28014</v>
      </c>
      <c r="C27566" s="2">
        <v>31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456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456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28018</v>
      </c>
      <c r="C27570" s="2">
        <v>27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28019</v>
      </c>
      <c r="C27571" s="2">
        <v>34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28020</v>
      </c>
      <c r="C27572" s="2">
        <v>34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28021</v>
      </c>
      <c r="C27573" s="2">
        <v>33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28025</v>
      </c>
      <c r="C27577" s="2">
        <v>30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28026</v>
      </c>
      <c r="C27578" s="2">
        <v>30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28037</v>
      </c>
      <c r="C27589" s="2">
        <v>35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28040</v>
      </c>
      <c r="C27592" s="2">
        <v>32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28041</v>
      </c>
      <c r="C27593" s="2">
        <v>30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28052</v>
      </c>
      <c r="C27604" s="2">
        <v>32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28053</v>
      </c>
      <c r="C27605" s="2">
        <v>33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28054</v>
      </c>
      <c r="C27606" s="2">
        <v>35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28055</v>
      </c>
      <c r="C27607" s="2">
        <v>35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28056</v>
      </c>
      <c r="C27608" s="2">
        <v>37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28057</v>
      </c>
      <c r="C27609" s="2">
        <v>32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28060</v>
      </c>
      <c r="C27612" s="2">
        <v>30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28061</v>
      </c>
      <c r="C27613" s="2">
        <v>30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28063</v>
      </c>
      <c r="C27615" s="2">
        <v>26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456</v>
      </c>
      <c r="E27618" s="2"/>
      <c r="F27618" s="2"/>
      <c r="G27618" s="2"/>
      <c r="H27618" s="2"/>
    </row>
    <row r="27619" spans="2:8">
      <c r="B27619" s="2" t="s">
        <v>28067</v>
      </c>
      <c r="C27619" s="2">
        <v>26</v>
      </c>
      <c r="D27619" s="2" t="s">
        <v>456</v>
      </c>
      <c r="E27619" s="2"/>
      <c r="F27619" s="2"/>
      <c r="G27619" s="2"/>
      <c r="H27619" s="2"/>
    </row>
    <row r="27620" spans="2:8">
      <c r="B27620" s="2" t="s">
        <v>28068</v>
      </c>
      <c r="C27620" s="2">
        <v>26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28070</v>
      </c>
      <c r="C27622" s="2">
        <v>31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28073</v>
      </c>
      <c r="C27625" s="2">
        <v>36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28074</v>
      </c>
      <c r="C27626" s="2">
        <v>37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28075</v>
      </c>
      <c r="C27627" s="2">
        <v>38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28076</v>
      </c>
      <c r="C27628" s="2">
        <v>35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28077</v>
      </c>
      <c r="C27629" s="2">
        <v>39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28078</v>
      </c>
      <c r="C27630" s="2">
        <v>38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28079</v>
      </c>
      <c r="C27631" s="2">
        <v>37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28080</v>
      </c>
      <c r="C27632" s="2">
        <v>35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28081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28084</v>
      </c>
      <c r="C27636" s="2">
        <v>31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28085</v>
      </c>
      <c r="C27637" s="2">
        <v>30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28086</v>
      </c>
      <c r="C27638" s="2">
        <v>28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28088</v>
      </c>
      <c r="C27640" s="2">
        <v>34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28089</v>
      </c>
      <c r="C27641" s="2">
        <v>37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28090</v>
      </c>
      <c r="C27642" s="2">
        <v>36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43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28100</v>
      </c>
      <c r="C27652" s="2">
        <v>42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28101</v>
      </c>
      <c r="C27653" s="2">
        <v>40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28102</v>
      </c>
      <c r="C27654" s="2">
        <v>35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28121</v>
      </c>
      <c r="C27673" s="2">
        <v>24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28123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28147</v>
      </c>
      <c r="C27699" s="2">
        <v>32</v>
      </c>
      <c r="D27699" s="2" t="s">
        <v>456</v>
      </c>
      <c r="E27699" s="2"/>
      <c r="F27699" s="2"/>
      <c r="G27699" s="2"/>
      <c r="H27699" s="2"/>
    </row>
    <row r="27700" spans="2:8">
      <c r="B27700" s="2" t="s">
        <v>28148</v>
      </c>
      <c r="C27700" s="2">
        <v>32</v>
      </c>
      <c r="D27700" s="2" t="s">
        <v>456</v>
      </c>
      <c r="E27700" s="2"/>
      <c r="F27700" s="2"/>
      <c r="G27700" s="2"/>
      <c r="H27700" s="2"/>
    </row>
    <row r="27701" spans="2:8">
      <c r="B27701" s="2" t="s">
        <v>28149</v>
      </c>
      <c r="C27701" s="2">
        <v>29</v>
      </c>
      <c r="D27701" s="2" t="s">
        <v>456</v>
      </c>
      <c r="E27701" s="2"/>
      <c r="F27701" s="2"/>
      <c r="G27701" s="2"/>
      <c r="H27701" s="2"/>
    </row>
    <row r="27702" spans="2:8">
      <c r="B27702" s="2" t="s">
        <v>28150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31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28157</v>
      </c>
      <c r="C27709" s="2">
        <v>31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28158</v>
      </c>
      <c r="C27710" s="2">
        <v>29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28159</v>
      </c>
      <c r="C27711" s="2">
        <v>35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38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28164</v>
      </c>
      <c r="C27716" s="2">
        <v>39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28165</v>
      </c>
      <c r="C27717" s="2">
        <v>39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28166</v>
      </c>
      <c r="C27718" s="2">
        <v>37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28167</v>
      </c>
      <c r="C27719" s="2">
        <v>41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28168</v>
      </c>
      <c r="C27720" s="2">
        <v>41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28169</v>
      </c>
      <c r="C27721" s="2">
        <v>37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28170</v>
      </c>
      <c r="C27722" s="2">
        <v>38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28171</v>
      </c>
      <c r="C27723" s="2">
        <v>38</v>
      </c>
      <c r="D27723" s="2" t="s">
        <v>456</v>
      </c>
      <c r="E27723" s="2"/>
      <c r="F27723" s="2"/>
      <c r="G27723" s="2"/>
      <c r="H27723" s="2"/>
    </row>
    <row r="27724" spans="2:8">
      <c r="B27724" s="2" t="s">
        <v>28172</v>
      </c>
      <c r="C27724" s="2">
        <v>38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28173</v>
      </c>
      <c r="C27725" s="2">
        <v>35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28175</v>
      </c>
      <c r="C27727" s="2">
        <v>31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28177</v>
      </c>
      <c r="C27729" s="2">
        <v>32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28188</v>
      </c>
      <c r="C27740" s="2">
        <v>31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28190</v>
      </c>
      <c r="C27742" s="2">
        <v>31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28191</v>
      </c>
      <c r="C27743" s="2">
        <v>31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28192</v>
      </c>
      <c r="C27744" s="2">
        <v>27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37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28197</v>
      </c>
      <c r="C27749" s="2">
        <v>39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28198</v>
      </c>
      <c r="C27750" s="2">
        <v>40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28199</v>
      </c>
      <c r="C27751" s="2">
        <v>38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28200</v>
      </c>
      <c r="C27752" s="2">
        <v>33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16</v>
      </c>
      <c r="D27766" s="2" t="s">
        <v>456</v>
      </c>
      <c r="E27766" s="2"/>
      <c r="F27766" s="2"/>
      <c r="G27766" s="2"/>
      <c r="H27766" s="2"/>
    </row>
    <row r="27767" spans="2:8">
      <c r="B27767" s="2" t="s">
        <v>28215</v>
      </c>
      <c r="C27767" s="2">
        <v>32</v>
      </c>
      <c r="D27767" s="2" t="s">
        <v>456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456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456</v>
      </c>
      <c r="E27769" s="2"/>
      <c r="F27769" s="2"/>
      <c r="G27769" s="2"/>
      <c r="H27769" s="2"/>
    </row>
    <row r="27770" spans="2:8">
      <c r="B27770" s="2" t="s">
        <v>28218</v>
      </c>
      <c r="C27770" s="2">
        <v>28</v>
      </c>
      <c r="D27770" s="2" t="s">
        <v>456</v>
      </c>
      <c r="E27770" s="2"/>
      <c r="F27770" s="2"/>
      <c r="G27770" s="2"/>
      <c r="H27770" s="2"/>
    </row>
    <row r="27771" spans="2:8">
      <c r="B27771" s="2" t="s">
        <v>28219</v>
      </c>
      <c r="C27771" s="2">
        <v>18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456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28223</v>
      </c>
      <c r="C27775" s="2">
        <v>31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28224</v>
      </c>
      <c r="C27776" s="2">
        <v>31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28225</v>
      </c>
      <c r="C27777" s="2">
        <v>31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28227</v>
      </c>
      <c r="C27779" s="2">
        <v>31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456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28233</v>
      </c>
      <c r="C27785" s="2">
        <v>30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33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28241</v>
      </c>
      <c r="C27793" s="2">
        <v>32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28242</v>
      </c>
      <c r="C27794" s="2">
        <v>32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456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28245</v>
      </c>
      <c r="C27797" s="2">
        <v>38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28246</v>
      </c>
      <c r="C27798" s="2">
        <v>41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28247</v>
      </c>
      <c r="C27799" s="2">
        <v>40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28248</v>
      </c>
      <c r="C27800" s="2">
        <v>38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28250</v>
      </c>
      <c r="C27802" s="2">
        <v>25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28252</v>
      </c>
      <c r="C27804" s="2">
        <v>25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28253</v>
      </c>
      <c r="C27805" s="2">
        <v>24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28259</v>
      </c>
      <c r="C27811" s="2">
        <v>32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28261</v>
      </c>
      <c r="C27813" s="2">
        <v>33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28262</v>
      </c>
      <c r="C27814" s="2">
        <v>34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28263</v>
      </c>
      <c r="C27815" s="2">
        <v>40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28264</v>
      </c>
      <c r="C27816" s="2">
        <v>42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28265</v>
      </c>
      <c r="C27817" s="2">
        <v>41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28266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30</v>
      </c>
      <c r="D27824" s="2" t="s">
        <v>456</v>
      </c>
      <c r="E27824" s="2"/>
      <c r="F27824" s="2"/>
      <c r="G27824" s="2"/>
      <c r="H27824" s="2"/>
    </row>
    <row r="27825" spans="2:8">
      <c r="B27825" s="2" t="s">
        <v>28273</v>
      </c>
      <c r="C27825" s="2">
        <v>30</v>
      </c>
      <c r="D27825" s="2" t="s">
        <v>456</v>
      </c>
      <c r="E27825" s="2"/>
      <c r="F27825" s="2"/>
      <c r="G27825" s="2"/>
      <c r="H27825" s="2"/>
    </row>
    <row r="27826" spans="2:8">
      <c r="B27826" s="2" t="s">
        <v>28274</v>
      </c>
      <c r="C27826" s="2">
        <v>30</v>
      </c>
      <c r="D27826" s="2" t="s">
        <v>456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456</v>
      </c>
      <c r="E27827" s="2"/>
      <c r="F27827" s="2"/>
      <c r="G27827" s="2"/>
      <c r="H27827" s="2"/>
    </row>
    <row r="27828" spans="2:8">
      <c r="B27828" s="2" t="s">
        <v>28276</v>
      </c>
      <c r="C27828" s="2">
        <v>17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28277</v>
      </c>
      <c r="C27829" s="2">
        <v>35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28278</v>
      </c>
      <c r="C27830" s="2">
        <v>36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28279</v>
      </c>
      <c r="C27831" s="2">
        <v>35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28280</v>
      </c>
      <c r="C27832" s="2">
        <v>34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28281</v>
      </c>
      <c r="C27833" s="2">
        <v>33</v>
      </c>
      <c r="D27833" s="2" t="s">
        <v>456</v>
      </c>
      <c r="E27833" s="2"/>
      <c r="F27833" s="2"/>
      <c r="G27833" s="2"/>
      <c r="H27833" s="2"/>
    </row>
    <row r="27834" spans="2:8">
      <c r="B27834" s="2" t="s">
        <v>28282</v>
      </c>
      <c r="C27834" s="2">
        <v>32</v>
      </c>
      <c r="D27834" s="2" t="s">
        <v>456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28284</v>
      </c>
      <c r="C27836" s="2">
        <v>35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28285</v>
      </c>
      <c r="C27837" s="2">
        <v>35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28287</v>
      </c>
      <c r="C27839" s="2">
        <v>33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28288</v>
      </c>
      <c r="C27840" s="2">
        <v>31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28292</v>
      </c>
      <c r="C27844" s="2">
        <v>35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28293</v>
      </c>
      <c r="C27845" s="2">
        <v>36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28294</v>
      </c>
      <c r="C27846" s="2">
        <v>34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28296</v>
      </c>
      <c r="C27848" s="2">
        <v>36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28297</v>
      </c>
      <c r="C27849" s="2">
        <v>38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28298</v>
      </c>
      <c r="C27850" s="2">
        <v>37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28299</v>
      </c>
      <c r="C27851" s="2">
        <v>35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28300</v>
      </c>
      <c r="C27852" s="2">
        <v>32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28301</v>
      </c>
      <c r="C27853" s="2">
        <v>33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28302</v>
      </c>
      <c r="C27854" s="2">
        <v>33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28303</v>
      </c>
      <c r="C27855" s="2">
        <v>31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28306</v>
      </c>
      <c r="C27858" s="2">
        <v>29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28308</v>
      </c>
      <c r="C27860" s="2">
        <v>23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28320</v>
      </c>
      <c r="C27872" s="2">
        <v>32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28321</v>
      </c>
      <c r="C27873" s="2">
        <v>32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28322</v>
      </c>
      <c r="C27874" s="2">
        <v>30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28325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18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16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28332</v>
      </c>
      <c r="C27884" s="2">
        <v>41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28333</v>
      </c>
      <c r="C27885" s="2">
        <v>37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28334</v>
      </c>
      <c r="C27886" s="2">
        <v>34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28335</v>
      </c>
      <c r="C27887" s="2">
        <v>33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28336</v>
      </c>
      <c r="C27888" s="2">
        <v>33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28338</v>
      </c>
      <c r="C27890" s="2">
        <v>33</v>
      </c>
      <c r="D27890" s="2" t="s">
        <v>456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456</v>
      </c>
      <c r="E27892" s="2"/>
      <c r="F27892" s="2"/>
      <c r="G27892" s="2"/>
      <c r="H27892" s="2"/>
    </row>
    <row r="27893" spans="2:8">
      <c r="B27893" s="2" t="s">
        <v>28341</v>
      </c>
      <c r="C27893" s="2">
        <v>30</v>
      </c>
      <c r="D27893" s="2" t="s">
        <v>456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32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28354</v>
      </c>
      <c r="C27906" s="2">
        <v>33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28357</v>
      </c>
      <c r="C27909" s="2">
        <v>18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37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28359</v>
      </c>
      <c r="C27911" s="2">
        <v>40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28360</v>
      </c>
      <c r="C27912" s="2">
        <v>36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28362</v>
      </c>
      <c r="C27914" s="2">
        <v>19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36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28369</v>
      </c>
      <c r="C27921" s="2">
        <v>37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28371</v>
      </c>
      <c r="C27923" s="2">
        <v>32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28373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28391</v>
      </c>
      <c r="C27943" s="2">
        <v>35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28392</v>
      </c>
      <c r="C27944" s="2">
        <v>34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28393</v>
      </c>
      <c r="C27945" s="2">
        <v>32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28395</v>
      </c>
      <c r="C27947" s="2">
        <v>33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28398</v>
      </c>
      <c r="C27950" s="2">
        <v>28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28399</v>
      </c>
      <c r="C27951" s="2">
        <v>20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456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28410</v>
      </c>
      <c r="C27962" s="2">
        <v>37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28411</v>
      </c>
      <c r="C27963" s="2">
        <v>34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456</v>
      </c>
      <c r="E27964" s="2"/>
      <c r="F27964" s="2"/>
      <c r="G27964" s="2"/>
      <c r="H27964" s="2"/>
    </row>
    <row r="27965" spans="2:8">
      <c r="B27965" s="2" t="s">
        <v>28413</v>
      </c>
      <c r="C27965" s="2">
        <v>26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28414</v>
      </c>
      <c r="C27966" s="2">
        <v>20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25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28427</v>
      </c>
      <c r="C27979" s="2">
        <v>26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28428</v>
      </c>
      <c r="C27980" s="2">
        <v>26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11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456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28442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44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28447</v>
      </c>
      <c r="C27999" s="2">
        <v>43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28448</v>
      </c>
      <c r="C28000" s="2">
        <v>41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28449</v>
      </c>
      <c r="C28001" s="2">
        <v>39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28450</v>
      </c>
      <c r="C28002" s="2">
        <v>35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28451</v>
      </c>
      <c r="C28003" s="2">
        <v>35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28452</v>
      </c>
      <c r="C28004" s="2">
        <v>36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28453</v>
      </c>
      <c r="C28005" s="2">
        <v>35</v>
      </c>
      <c r="D28005" s="2" t="s">
        <v>456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456</v>
      </c>
      <c r="E28006" s="2"/>
      <c r="F28006" s="2"/>
      <c r="G28006" s="2"/>
      <c r="H28006" s="2"/>
    </row>
    <row r="28007" spans="2:8">
      <c r="B28007" s="2" t="s">
        <v>28455</v>
      </c>
      <c r="C28007" s="2">
        <v>47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28456</v>
      </c>
      <c r="C28008" s="2">
        <v>45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28457</v>
      </c>
      <c r="C28009" s="2">
        <v>41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28458</v>
      </c>
      <c r="C28010" s="2">
        <v>45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28459</v>
      </c>
      <c r="C28011" s="2">
        <v>44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28460</v>
      </c>
      <c r="C28012" s="2">
        <v>37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28469</v>
      </c>
      <c r="C28021" s="2">
        <v>31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28470</v>
      </c>
      <c r="C28022" s="2">
        <v>31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28471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28481</v>
      </c>
      <c r="C28033" s="2">
        <v>29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28483</v>
      </c>
      <c r="C28035" s="2">
        <v>30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28486</v>
      </c>
      <c r="C28038" s="2">
        <v>34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28487</v>
      </c>
      <c r="C28039" s="2">
        <v>36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28488</v>
      </c>
      <c r="C28040" s="2">
        <v>34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28490</v>
      </c>
      <c r="C28042" s="2">
        <v>28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28491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18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28505</v>
      </c>
      <c r="C28057" s="2">
        <v>28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28506</v>
      </c>
      <c r="C28058" s="2">
        <v>25</v>
      </c>
      <c r="D28058" s="2" t="s">
        <v>456</v>
      </c>
      <c r="E28058" s="2"/>
      <c r="F28058" s="2"/>
      <c r="G28058" s="2"/>
      <c r="H28058" s="2"/>
    </row>
    <row r="28059" spans="2:8">
      <c r="B28059" s="2" t="s">
        <v>28507</v>
      </c>
      <c r="C28059" s="2">
        <v>24</v>
      </c>
      <c r="D28059" s="2" t="s">
        <v>456</v>
      </c>
      <c r="E28059" s="2"/>
      <c r="F28059" s="2"/>
      <c r="G28059" s="2"/>
      <c r="H28059" s="2"/>
    </row>
    <row r="28060" spans="2:8">
      <c r="B28060" s="2" t="s">
        <v>28508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24</v>
      </c>
      <c r="D28065" s="2" t="s">
        <v>456</v>
      </c>
      <c r="E28065" s="2"/>
      <c r="F28065" s="2"/>
      <c r="G28065" s="2"/>
      <c r="H28065" s="2"/>
    </row>
    <row r="28066" spans="2:8">
      <c r="B28066" s="2" t="s">
        <v>28514</v>
      </c>
      <c r="C28066" s="2">
        <v>24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28515</v>
      </c>
      <c r="C28067" s="2">
        <v>23</v>
      </c>
      <c r="D28067" s="2" t="s">
        <v>456</v>
      </c>
      <c r="E28067" s="2"/>
      <c r="F28067" s="2"/>
      <c r="G28067" s="2"/>
      <c r="H28067" s="2"/>
    </row>
    <row r="28068" spans="2:8">
      <c r="B28068" s="2" t="s">
        <v>28516</v>
      </c>
      <c r="C28068" s="2">
        <v>23</v>
      </c>
      <c r="D28068" s="2" t="s">
        <v>456</v>
      </c>
      <c r="E28068" s="2"/>
      <c r="F28068" s="2"/>
      <c r="G28068" s="2"/>
      <c r="H28068" s="2"/>
    </row>
    <row r="28069" spans="2:8">
      <c r="B28069" s="2" t="s">
        <v>28517</v>
      </c>
      <c r="C28069" s="2">
        <v>23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28519</v>
      </c>
      <c r="C28071" s="2">
        <v>22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28521</v>
      </c>
      <c r="C28073" s="2">
        <v>17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456</v>
      </c>
      <c r="E28075" s="2"/>
      <c r="F28075" s="2"/>
      <c r="G28075" s="2"/>
      <c r="H28075" s="2"/>
    </row>
    <row r="28076" spans="2:8">
      <c r="B28076" s="2" t="s">
        <v>28524</v>
      </c>
      <c r="C28076" s="2">
        <v>31</v>
      </c>
      <c r="D28076" s="2" t="s">
        <v>456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456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35</v>
      </c>
      <c r="D28081" s="2" t="s">
        <v>456</v>
      </c>
      <c r="E28081" s="2"/>
      <c r="F28081" s="2"/>
      <c r="G28081" s="2"/>
      <c r="H28081" s="2"/>
    </row>
    <row r="28082" spans="2:8">
      <c r="B28082" s="2" t="s">
        <v>28530</v>
      </c>
      <c r="C28082" s="2">
        <v>34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28532</v>
      </c>
      <c r="C28084" s="2">
        <v>36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28533</v>
      </c>
      <c r="C28085" s="2">
        <v>39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28534</v>
      </c>
      <c r="C28086" s="2">
        <v>38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28535</v>
      </c>
      <c r="C28087" s="2">
        <v>36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28537</v>
      </c>
      <c r="C28089" s="2">
        <v>37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28538</v>
      </c>
      <c r="C28090" s="2">
        <v>38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28539</v>
      </c>
      <c r="C28091" s="2">
        <v>36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28540</v>
      </c>
      <c r="C28092" s="2">
        <v>34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28541</v>
      </c>
      <c r="C28093" s="2">
        <v>29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28543</v>
      </c>
      <c r="C28095" s="2">
        <v>39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28544</v>
      </c>
      <c r="C28096" s="2">
        <v>38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28545</v>
      </c>
      <c r="C28097" s="2">
        <v>35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28551</v>
      </c>
      <c r="C28103" s="2">
        <v>26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28552</v>
      </c>
      <c r="C28104" s="2">
        <v>26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26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28559</v>
      </c>
      <c r="C28111" s="2">
        <v>28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28561</v>
      </c>
      <c r="C28113" s="2">
        <v>27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28563</v>
      </c>
      <c r="C28115" s="2">
        <v>27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28564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10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28570</v>
      </c>
      <c r="C28122" s="2">
        <v>31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28572</v>
      </c>
      <c r="C28124" s="2">
        <v>31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28573</v>
      </c>
      <c r="C28125" s="2">
        <v>33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28574</v>
      </c>
      <c r="C28126" s="2">
        <v>36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28575</v>
      </c>
      <c r="C28127" s="2">
        <v>36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28576</v>
      </c>
      <c r="C28128" s="2">
        <v>35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33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28588</v>
      </c>
      <c r="C28140" s="2">
        <v>28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28589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28598</v>
      </c>
      <c r="C28150" s="2">
        <v>24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28600</v>
      </c>
      <c r="C28152" s="2">
        <v>24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28602</v>
      </c>
      <c r="C28154" s="2">
        <v>14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28603</v>
      </c>
      <c r="C28155" s="2">
        <v>14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28604</v>
      </c>
      <c r="C28156" s="2">
        <v>15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19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28610</v>
      </c>
      <c r="C28162" s="2">
        <v>24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28611</v>
      </c>
      <c r="C28163" s="2">
        <v>18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28613</v>
      </c>
      <c r="C28165" s="2">
        <v>27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28616</v>
      </c>
      <c r="C28168" s="2">
        <v>27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28618</v>
      </c>
      <c r="C28170" s="2">
        <v>25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28619</v>
      </c>
      <c r="C28171" s="2">
        <v>33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28620</v>
      </c>
      <c r="C28172" s="2">
        <v>35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28621</v>
      </c>
      <c r="C28173" s="2">
        <v>35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28622</v>
      </c>
      <c r="C28174" s="2">
        <v>34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456</v>
      </c>
      <c r="E28177" s="2"/>
      <c r="F28177" s="2"/>
      <c r="G28177" s="2"/>
      <c r="H28177" s="2"/>
    </row>
    <row r="28178" spans="2:8">
      <c r="B28178" s="2" t="s">
        <v>28626</v>
      </c>
      <c r="C28178" s="2">
        <v>29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28633</v>
      </c>
      <c r="C28185" s="2">
        <v>27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28634</v>
      </c>
      <c r="C28186" s="2">
        <v>26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28635</v>
      </c>
      <c r="C28187" s="2">
        <v>25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28636</v>
      </c>
      <c r="C28188" s="2">
        <v>22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19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18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16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28642</v>
      </c>
      <c r="C28194" s="2">
        <v>25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28643</v>
      </c>
      <c r="C28195" s="2">
        <v>31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28644</v>
      </c>
      <c r="C28196" s="2">
        <v>31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40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35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28659</v>
      </c>
      <c r="C28211" s="2">
        <v>31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456</v>
      </c>
      <c r="E28212" s="2"/>
      <c r="F28212" s="2"/>
      <c r="G28212" s="2"/>
      <c r="H28212" s="2"/>
    </row>
    <row r="28213" spans="2:8">
      <c r="B28213" s="2" t="s">
        <v>28661</v>
      </c>
      <c r="C28213" s="2">
        <v>34</v>
      </c>
      <c r="D28213" s="2" t="s">
        <v>456</v>
      </c>
      <c r="E28213" s="2"/>
      <c r="F28213" s="2"/>
      <c r="G28213" s="2"/>
      <c r="H28213" s="2"/>
    </row>
    <row r="28214" spans="2:8">
      <c r="B28214" s="2" t="s">
        <v>28662</v>
      </c>
      <c r="C28214" s="2">
        <v>35</v>
      </c>
      <c r="D28214" s="2" t="s">
        <v>456</v>
      </c>
      <c r="E28214" s="2"/>
      <c r="F28214" s="2"/>
      <c r="G28214" s="2"/>
      <c r="H28214" s="2"/>
    </row>
    <row r="28215" spans="2:8">
      <c r="B28215" s="2" t="s">
        <v>28663</v>
      </c>
      <c r="C28215" s="2">
        <v>33</v>
      </c>
      <c r="D28215" s="2" t="s">
        <v>456</v>
      </c>
      <c r="E28215" s="2"/>
      <c r="F28215" s="2"/>
      <c r="G28215" s="2"/>
      <c r="H28215" s="2"/>
    </row>
    <row r="28216" spans="2:8">
      <c r="B28216" s="2" t="s">
        <v>28664</v>
      </c>
      <c r="C28216" s="2">
        <v>30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28666</v>
      </c>
      <c r="C28218" s="2">
        <v>44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28667</v>
      </c>
      <c r="C28219" s="2">
        <v>42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28668</v>
      </c>
      <c r="C28220" s="2">
        <v>37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28669</v>
      </c>
      <c r="C28221" s="2">
        <v>31</v>
      </c>
      <c r="D28221" s="2" t="s">
        <v>456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28671</v>
      </c>
      <c r="C28223" s="2">
        <v>33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28681</v>
      </c>
      <c r="C28233" s="2">
        <v>26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28682</v>
      </c>
      <c r="C28234" s="2">
        <v>27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28684</v>
      </c>
      <c r="C28236" s="2">
        <v>43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28685</v>
      </c>
      <c r="C28237" s="2">
        <v>42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28686</v>
      </c>
      <c r="C28238" s="2">
        <v>38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28687</v>
      </c>
      <c r="C28239" s="2">
        <v>35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28688</v>
      </c>
      <c r="C28240" s="2">
        <v>35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28691</v>
      </c>
      <c r="C28243" s="2">
        <v>44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45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46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28706</v>
      </c>
      <c r="C28258" s="2">
        <v>16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28707</v>
      </c>
      <c r="C28259" s="2">
        <v>18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28708</v>
      </c>
      <c r="C28260" s="2">
        <v>39</v>
      </c>
      <c r="D28260" s="2" t="s">
        <v>456</v>
      </c>
      <c r="E28260" s="2"/>
      <c r="F28260" s="2"/>
      <c r="G28260" s="2"/>
      <c r="H28260" s="2"/>
    </row>
    <row r="28261" spans="2:8">
      <c r="B28261" s="2" t="s">
        <v>28709</v>
      </c>
      <c r="C28261" s="2">
        <v>38</v>
      </c>
      <c r="D28261" s="2" t="s">
        <v>456</v>
      </c>
      <c r="E28261" s="2"/>
      <c r="F28261" s="2"/>
      <c r="G28261" s="2"/>
      <c r="H28261" s="2"/>
    </row>
    <row r="28262" spans="2:8">
      <c r="B28262" s="2" t="s">
        <v>28710</v>
      </c>
      <c r="C28262" s="2">
        <v>35</v>
      </c>
      <c r="D28262" s="2" t="s">
        <v>456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36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28714</v>
      </c>
      <c r="C28266" s="2">
        <v>34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28715</v>
      </c>
      <c r="C28267" s="2">
        <v>34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28716</v>
      </c>
      <c r="C28268" s="2">
        <v>35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28717</v>
      </c>
      <c r="C28269" s="2">
        <v>35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28718</v>
      </c>
      <c r="C28270" s="2">
        <v>34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28719</v>
      </c>
      <c r="C28271" s="2">
        <v>21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28720</v>
      </c>
      <c r="C28272" s="2">
        <v>22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28721</v>
      </c>
      <c r="C28273" s="2">
        <v>22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28722</v>
      </c>
      <c r="C28274" s="2">
        <v>22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28723</v>
      </c>
      <c r="C28275" s="2">
        <v>22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28724</v>
      </c>
      <c r="C28276" s="2">
        <v>22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28730</v>
      </c>
      <c r="C28282" s="2">
        <v>31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28731</v>
      </c>
      <c r="C28283" s="2">
        <v>30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28732</v>
      </c>
      <c r="C28284" s="2">
        <v>32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28733</v>
      </c>
      <c r="C28285" s="2">
        <v>35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28734</v>
      </c>
      <c r="C28286" s="2">
        <v>33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28735</v>
      </c>
      <c r="C28287" s="2">
        <v>32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28737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28743</v>
      </c>
      <c r="C28295" s="2">
        <v>28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28746</v>
      </c>
      <c r="C28298" s="2">
        <v>28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28748</v>
      </c>
      <c r="C28300" s="2">
        <v>26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28749</v>
      </c>
      <c r="C28301" s="2">
        <v>29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28751</v>
      </c>
      <c r="C28303" s="2">
        <v>28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28752</v>
      </c>
      <c r="C28304" s="2">
        <v>29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28754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31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28763</v>
      </c>
      <c r="C28315" s="2">
        <v>35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28764</v>
      </c>
      <c r="C28316" s="2">
        <v>37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28765</v>
      </c>
      <c r="C28317" s="2">
        <v>37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28769</v>
      </c>
      <c r="C28321" s="2">
        <v>28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28771</v>
      </c>
      <c r="C28323" s="2">
        <v>29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28772</v>
      </c>
      <c r="C28324" s="2">
        <v>23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28774</v>
      </c>
      <c r="C28326" s="2">
        <v>25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28778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10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26</v>
      </c>
      <c r="D28333" s="2" t="s">
        <v>456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456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456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28788</v>
      </c>
      <c r="C28340" s="2">
        <v>35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28789</v>
      </c>
      <c r="C28341" s="2">
        <v>37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28790</v>
      </c>
      <c r="C28342" s="2">
        <v>35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28794</v>
      </c>
      <c r="C28346" s="2">
        <v>34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28796</v>
      </c>
      <c r="C28348" s="2">
        <v>26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28797</v>
      </c>
      <c r="C28349" s="2">
        <v>12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16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17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44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28813</v>
      </c>
      <c r="C28365" s="2">
        <v>42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28814</v>
      </c>
      <c r="C28366" s="2">
        <v>38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28816</v>
      </c>
      <c r="C28368" s="2">
        <v>38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28817</v>
      </c>
      <c r="C28369" s="2">
        <v>38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28818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28823</v>
      </c>
      <c r="C28375" s="2">
        <v>26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28825</v>
      </c>
      <c r="C28377" s="2">
        <v>26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42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28832</v>
      </c>
      <c r="C28384" s="2">
        <v>42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28833</v>
      </c>
      <c r="C28385" s="2">
        <v>40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28834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31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28837</v>
      </c>
      <c r="C28389" s="2">
        <v>33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28838</v>
      </c>
      <c r="C28390" s="2">
        <v>36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28839</v>
      </c>
      <c r="C28391" s="2">
        <v>36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28840</v>
      </c>
      <c r="C28392" s="2">
        <v>35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28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28853</v>
      </c>
      <c r="C28405" s="2">
        <v>30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28854</v>
      </c>
      <c r="C28406" s="2">
        <v>30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28857</v>
      </c>
      <c r="C28409" s="2">
        <v>32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28858</v>
      </c>
      <c r="C28410" s="2">
        <v>33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28859</v>
      </c>
      <c r="C28411" s="2">
        <v>32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28860</v>
      </c>
      <c r="C28412" s="2">
        <v>29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28864</v>
      </c>
      <c r="C28416" s="2">
        <v>26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28865</v>
      </c>
      <c r="C28417" s="2">
        <v>11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28866</v>
      </c>
      <c r="C28418" s="2">
        <v>18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19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9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28871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22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19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28876</v>
      </c>
      <c r="C28428" s="2">
        <v>32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28878</v>
      </c>
      <c r="C28430" s="2">
        <v>18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13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28880</v>
      </c>
      <c r="C28432" s="2">
        <v>19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28881</v>
      </c>
      <c r="C28433" s="2">
        <v>23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28883</v>
      </c>
      <c r="C28435" s="2">
        <v>21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28884</v>
      </c>
      <c r="C28436" s="2">
        <v>38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28885</v>
      </c>
      <c r="C28437" s="2">
        <v>39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28886</v>
      </c>
      <c r="C28438" s="2">
        <v>36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28887</v>
      </c>
      <c r="C28439" s="2">
        <v>37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28888</v>
      </c>
      <c r="C28440" s="2">
        <v>36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28889</v>
      </c>
      <c r="C28441" s="2">
        <v>33</v>
      </c>
      <c r="D28441" s="2" t="s">
        <v>456</v>
      </c>
      <c r="E28441" s="2"/>
      <c r="F28441" s="2"/>
      <c r="G28441" s="2"/>
      <c r="H28441" s="2"/>
    </row>
    <row r="28442" spans="2:8">
      <c r="B28442" s="2" t="s">
        <v>28890</v>
      </c>
      <c r="C28442" s="2">
        <v>35</v>
      </c>
      <c r="D28442" s="2" t="s">
        <v>456</v>
      </c>
      <c r="E28442" s="2"/>
      <c r="F28442" s="2"/>
      <c r="G28442" s="2"/>
      <c r="H28442" s="2"/>
    </row>
    <row r="28443" spans="2:8">
      <c r="B28443" s="2" t="s">
        <v>28891</v>
      </c>
      <c r="C28443" s="2">
        <v>33</v>
      </c>
      <c r="D28443" s="2" t="s">
        <v>456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456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456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28907</v>
      </c>
      <c r="C28459" s="2">
        <v>27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28909</v>
      </c>
      <c r="C28461" s="2">
        <v>31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31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28920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30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28927</v>
      </c>
      <c r="C28479" s="2">
        <v>30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28928</v>
      </c>
      <c r="C28480" s="2">
        <v>31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28932</v>
      </c>
      <c r="C28484" s="2">
        <v>25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28936</v>
      </c>
      <c r="C28488" s="2">
        <v>24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28937</v>
      </c>
      <c r="C28489" s="2">
        <v>18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456</v>
      </c>
      <c r="E28501" s="2"/>
      <c r="F28501" s="2"/>
      <c r="G28501" s="2"/>
      <c r="H28501" s="2"/>
    </row>
    <row r="28502" spans="2:8">
      <c r="B28502" s="2" t="s">
        <v>28950</v>
      </c>
      <c r="C28502" s="2">
        <v>32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28951</v>
      </c>
      <c r="C28503" s="2">
        <v>32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28952</v>
      </c>
      <c r="C28504" s="2">
        <v>33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28955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28959</v>
      </c>
      <c r="C28511" s="2">
        <v>34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28960</v>
      </c>
      <c r="C28512" s="2">
        <v>34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28961</v>
      </c>
      <c r="C28513" s="2">
        <v>34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28962</v>
      </c>
      <c r="C28514" s="2">
        <v>43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28963</v>
      </c>
      <c r="C28515" s="2">
        <v>41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28964</v>
      </c>
      <c r="C28516" s="2">
        <v>40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28965</v>
      </c>
      <c r="C28517" s="2">
        <v>38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28966</v>
      </c>
      <c r="C28518" s="2">
        <v>21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17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18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26</v>
      </c>
      <c r="D28527" s="2" t="s">
        <v>456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28979</v>
      </c>
      <c r="C28531" s="2">
        <v>25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28980</v>
      </c>
      <c r="C28532" s="2">
        <v>23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28981</v>
      </c>
      <c r="C28533" s="2">
        <v>23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28982</v>
      </c>
      <c r="C28534" s="2">
        <v>51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28983</v>
      </c>
      <c r="C28535" s="2">
        <v>49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28984</v>
      </c>
      <c r="C28536" s="2">
        <v>45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38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28991</v>
      </c>
      <c r="C28543" s="2">
        <v>40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28992</v>
      </c>
      <c r="C28544" s="2">
        <v>36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28993</v>
      </c>
      <c r="C28545" s="2">
        <v>32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28994</v>
      </c>
      <c r="C28546" s="2">
        <v>21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16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34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29000</v>
      </c>
      <c r="C28552" s="2">
        <v>35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29001</v>
      </c>
      <c r="C28553" s="2">
        <v>33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29003</v>
      </c>
      <c r="C28555" s="2">
        <v>26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29004</v>
      </c>
      <c r="C28556" s="2">
        <v>17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18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19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33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29015</v>
      </c>
      <c r="C28567" s="2">
        <v>32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29016</v>
      </c>
      <c r="C28568" s="2">
        <v>31</v>
      </c>
      <c r="D28568" s="2" t="s">
        <v>456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456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456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456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456</v>
      </c>
      <c r="E28572" s="2"/>
      <c r="F28572" s="2"/>
      <c r="G28572" s="2"/>
      <c r="H28572" s="2"/>
    </row>
    <row r="28573" spans="2:8">
      <c r="B28573" s="2" t="s">
        <v>29021</v>
      </c>
      <c r="C28573" s="2">
        <v>32</v>
      </c>
      <c r="D28573" s="2" t="s">
        <v>456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456</v>
      </c>
      <c r="E28574" s="2"/>
      <c r="F28574" s="2"/>
      <c r="G28574" s="2"/>
      <c r="H28574" s="2"/>
    </row>
    <row r="28575" spans="2:8">
      <c r="B28575" s="2" t="s">
        <v>29023</v>
      </c>
      <c r="C28575" s="2">
        <v>31</v>
      </c>
      <c r="D28575" s="2" t="s">
        <v>456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456</v>
      </c>
      <c r="E28576" s="2"/>
      <c r="F28576" s="2"/>
      <c r="G28576" s="2"/>
      <c r="H28576" s="2"/>
    </row>
    <row r="28577" spans="2:8">
      <c r="B28577" s="2" t="s">
        <v>29025</v>
      </c>
      <c r="C28577" s="2">
        <v>13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16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17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18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29042</v>
      </c>
      <c r="C28594" s="2">
        <v>14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29043</v>
      </c>
      <c r="C28595" s="2">
        <v>20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30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29065</v>
      </c>
      <c r="C28617" s="2">
        <v>31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18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29082</v>
      </c>
      <c r="C28634" s="2">
        <v>28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29085</v>
      </c>
      <c r="C28637" s="2">
        <v>27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29086</v>
      </c>
      <c r="C28638" s="2">
        <v>21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29092</v>
      </c>
      <c r="C28644" s="2">
        <v>27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29093</v>
      </c>
      <c r="C28645" s="2">
        <v>27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29095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29105</v>
      </c>
      <c r="C28657" s="2">
        <v>27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29106</v>
      </c>
      <c r="C28658" s="2">
        <v>27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29109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32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29115</v>
      </c>
      <c r="C28667" s="2">
        <v>31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29117</v>
      </c>
      <c r="C28669" s="2">
        <v>28</v>
      </c>
      <c r="D28669" s="2" t="s">
        <v>456</v>
      </c>
      <c r="E28669" s="2"/>
      <c r="F28669" s="2"/>
      <c r="G28669" s="2"/>
      <c r="H28669" s="2"/>
    </row>
    <row r="28670" spans="2:8">
      <c r="B28670" s="2" t="s">
        <v>29118</v>
      </c>
      <c r="C28670" s="2">
        <v>28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29120</v>
      </c>
      <c r="C28672" s="2">
        <v>24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29121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37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29125</v>
      </c>
      <c r="C28677" s="2">
        <v>41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29126</v>
      </c>
      <c r="C28678" s="2">
        <v>40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29127</v>
      </c>
      <c r="C28679" s="2">
        <v>38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29128</v>
      </c>
      <c r="C28680" s="2">
        <v>34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29129</v>
      </c>
      <c r="C28681" s="2">
        <v>38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29130</v>
      </c>
      <c r="C28682" s="2">
        <v>36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29131</v>
      </c>
      <c r="C28683" s="2">
        <v>32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29132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29139</v>
      </c>
      <c r="C28691" s="2">
        <v>14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16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29146</v>
      </c>
      <c r="C28698" s="2">
        <v>27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29147</v>
      </c>
      <c r="C28699" s="2">
        <v>25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29149</v>
      </c>
      <c r="C28701" s="2">
        <v>24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29150</v>
      </c>
      <c r="C28702" s="2">
        <v>21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29151</v>
      </c>
      <c r="C28703" s="2">
        <v>15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31</v>
      </c>
      <c r="D28718" s="2" t="s">
        <v>456</v>
      </c>
      <c r="E28718" s="2"/>
      <c r="F28718" s="2"/>
      <c r="G28718" s="2"/>
      <c r="H28718" s="2"/>
    </row>
    <row r="28719" spans="2:8">
      <c r="B28719" s="2" t="s">
        <v>29167</v>
      </c>
      <c r="C28719" s="2">
        <v>33</v>
      </c>
      <c r="D28719" s="2" t="s">
        <v>456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29169</v>
      </c>
      <c r="C28721" s="2">
        <v>30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29170</v>
      </c>
      <c r="C28722" s="2">
        <v>40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29171</v>
      </c>
      <c r="C28723" s="2">
        <v>39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29172</v>
      </c>
      <c r="C28724" s="2">
        <v>38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29173</v>
      </c>
      <c r="C28725" s="2">
        <v>34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16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15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29186</v>
      </c>
      <c r="C28738" s="2">
        <v>30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29188</v>
      </c>
      <c r="C28740" s="2">
        <v>22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29192</v>
      </c>
      <c r="C28744" s="2">
        <v>24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29193</v>
      </c>
      <c r="C28745" s="2">
        <v>15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34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29197</v>
      </c>
      <c r="C28749" s="2">
        <v>33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29198</v>
      </c>
      <c r="C28750" s="2">
        <v>32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29200</v>
      </c>
      <c r="C28752" s="2">
        <v>25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29201</v>
      </c>
      <c r="C28753" s="2">
        <v>26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29202</v>
      </c>
      <c r="C28754" s="2">
        <v>27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29205</v>
      </c>
      <c r="C28757" s="2">
        <v>23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29206</v>
      </c>
      <c r="C28758" s="2">
        <v>23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29207</v>
      </c>
      <c r="C28759" s="2">
        <v>23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29208</v>
      </c>
      <c r="C28760" s="2">
        <v>24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29210</v>
      </c>
      <c r="C28762" s="2">
        <v>25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29211</v>
      </c>
      <c r="C28763" s="2">
        <v>22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29213</v>
      </c>
      <c r="C28765" s="2">
        <v>23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29214</v>
      </c>
      <c r="C28766" s="2">
        <v>25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29215</v>
      </c>
      <c r="C28767" s="2">
        <v>24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29216</v>
      </c>
      <c r="C28768" s="2">
        <v>22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29217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24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29222</v>
      </c>
      <c r="C28774" s="2">
        <v>25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29223</v>
      </c>
      <c r="C28775" s="2">
        <v>25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29224</v>
      </c>
      <c r="C28776" s="2">
        <v>23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29225</v>
      </c>
      <c r="C28777" s="2">
        <v>22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29226</v>
      </c>
      <c r="C28778" s="2">
        <v>22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29227</v>
      </c>
      <c r="C28779" s="2">
        <v>24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29228</v>
      </c>
      <c r="C28780" s="2">
        <v>27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29229</v>
      </c>
      <c r="C28781" s="2">
        <v>30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29230</v>
      </c>
      <c r="C28782" s="2">
        <v>30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29233</v>
      </c>
      <c r="C28785" s="2">
        <v>20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13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29240</v>
      </c>
      <c r="C28792" s="2">
        <v>27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29241</v>
      </c>
      <c r="C28793" s="2">
        <v>27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29242</v>
      </c>
      <c r="C28794" s="2">
        <v>27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29244</v>
      </c>
      <c r="C28796" s="2">
        <v>23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29245</v>
      </c>
      <c r="C28797" s="2">
        <v>37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39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29257</v>
      </c>
      <c r="C28809" s="2">
        <v>40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29258</v>
      </c>
      <c r="C28810" s="2">
        <v>41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29259</v>
      </c>
      <c r="C28811" s="2">
        <v>39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29260</v>
      </c>
      <c r="C28812" s="2">
        <v>28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29276</v>
      </c>
      <c r="C28828" s="2">
        <v>31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29277</v>
      </c>
      <c r="C28829" s="2">
        <v>22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38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29289</v>
      </c>
      <c r="C28841" s="2">
        <v>38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29290</v>
      </c>
      <c r="C28842" s="2">
        <v>34</v>
      </c>
      <c r="D28842" s="2" t="s">
        <v>456</v>
      </c>
      <c r="E28842" s="2"/>
      <c r="F28842" s="2"/>
      <c r="G28842" s="2"/>
      <c r="H28842" s="2"/>
    </row>
    <row r="28843" spans="2:8">
      <c r="B28843" s="2" t="s">
        <v>29291</v>
      </c>
      <c r="C28843" s="2">
        <v>31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29292</v>
      </c>
      <c r="C28844" s="2">
        <v>27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29297</v>
      </c>
      <c r="C28849" s="2">
        <v>30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29298</v>
      </c>
      <c r="C28850" s="2">
        <v>30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29299</v>
      </c>
      <c r="C28851" s="2">
        <v>29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40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29305</v>
      </c>
      <c r="C28857" s="2">
        <v>39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29306</v>
      </c>
      <c r="C28858" s="2">
        <v>37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29307</v>
      </c>
      <c r="C28859" s="2">
        <v>35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38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29314</v>
      </c>
      <c r="C28866" s="2">
        <v>37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29315</v>
      </c>
      <c r="C28867" s="2">
        <v>36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29316</v>
      </c>
      <c r="C28868" s="2">
        <v>35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29317</v>
      </c>
      <c r="C28869" s="2">
        <v>38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38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33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29335</v>
      </c>
      <c r="C28887" s="2">
        <v>34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29336</v>
      </c>
      <c r="C28888" s="2">
        <v>34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29337</v>
      </c>
      <c r="C28889" s="2">
        <v>33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34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29347</v>
      </c>
      <c r="C28899" s="2">
        <v>33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29348</v>
      </c>
      <c r="C28900" s="2">
        <v>32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29350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19</v>
      </c>
      <c r="D28913" s="2" t="s">
        <v>456</v>
      </c>
      <c r="E28913" s="2"/>
      <c r="F28913" s="2"/>
      <c r="G28913" s="2"/>
      <c r="H28913" s="2"/>
    </row>
    <row r="28914" spans="2:8">
      <c r="B28914" s="2" t="s">
        <v>29362</v>
      </c>
      <c r="C28914" s="2">
        <v>20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29363</v>
      </c>
      <c r="C28915" s="2">
        <v>18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22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29365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33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29369</v>
      </c>
      <c r="C28921" s="2">
        <v>34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29370</v>
      </c>
      <c r="C28922" s="2">
        <v>33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29371</v>
      </c>
      <c r="C28923" s="2">
        <v>34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29374</v>
      </c>
      <c r="C28926" s="2">
        <v>22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29380</v>
      </c>
      <c r="C28932" s="2">
        <v>26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29385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18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29398</v>
      </c>
      <c r="C28950" s="2">
        <v>29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29399</v>
      </c>
      <c r="C28951" s="2">
        <v>29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29400</v>
      </c>
      <c r="C28952" s="2">
        <v>27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29401</v>
      </c>
      <c r="C28953" s="2">
        <v>21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29402</v>
      </c>
      <c r="C28954" s="2">
        <v>24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29404</v>
      </c>
      <c r="C28956" s="2">
        <v>21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29405</v>
      </c>
      <c r="C28957" s="2">
        <v>22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29409</v>
      </c>
      <c r="C28961" s="2">
        <v>24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29410</v>
      </c>
      <c r="C28962" s="2">
        <v>13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29411</v>
      </c>
      <c r="C28963" s="2">
        <v>12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29412</v>
      </c>
      <c r="C28964" s="2">
        <v>19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29413</v>
      </c>
      <c r="C28965" s="2">
        <v>22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29414</v>
      </c>
      <c r="C28966" s="2">
        <v>26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29415</v>
      </c>
      <c r="C28967" s="2">
        <v>24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29416</v>
      </c>
      <c r="C28968" s="2">
        <v>14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19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17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29425</v>
      </c>
      <c r="C28977" s="2">
        <v>24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29428</v>
      </c>
      <c r="C28980" s="2">
        <v>26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29429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16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17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35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29439</v>
      </c>
      <c r="C28991" s="2">
        <v>36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29440</v>
      </c>
      <c r="C28992" s="2">
        <v>36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29441</v>
      </c>
      <c r="C28993" s="2">
        <v>32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29442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29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29457</v>
      </c>
      <c r="C29009" s="2">
        <v>31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29458</v>
      </c>
      <c r="C29010" s="2">
        <v>31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29459</v>
      </c>
      <c r="C29011" s="2">
        <v>35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29461</v>
      </c>
      <c r="C29013" s="2">
        <v>35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29462</v>
      </c>
      <c r="C29014" s="2">
        <v>32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29464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34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29469</v>
      </c>
      <c r="C29021" s="2">
        <v>35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29470</v>
      </c>
      <c r="C29022" s="2">
        <v>32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29472</v>
      </c>
      <c r="C29024" s="2">
        <v>27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29473</v>
      </c>
      <c r="C29025" s="2">
        <v>37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29474</v>
      </c>
      <c r="C29026" s="2">
        <v>38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29475</v>
      </c>
      <c r="C29027" s="2">
        <v>38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29476</v>
      </c>
      <c r="C29028" s="2">
        <v>37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29477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18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35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29481</v>
      </c>
      <c r="C29033" s="2">
        <v>34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29482</v>
      </c>
      <c r="C29034" s="2">
        <v>33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456</v>
      </c>
      <c r="E29035" s="2"/>
      <c r="F29035" s="2"/>
      <c r="G29035" s="2"/>
      <c r="H29035" s="2"/>
    </row>
    <row r="29036" spans="2:8">
      <c r="B29036" s="2" t="s">
        <v>29484</v>
      </c>
      <c r="C29036" s="2">
        <v>26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29485</v>
      </c>
      <c r="C29037" s="2">
        <v>31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29488</v>
      </c>
      <c r="C29040" s="2">
        <v>27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22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29492</v>
      </c>
      <c r="C29044" s="2">
        <v>23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29493</v>
      </c>
      <c r="C29045" s="2">
        <v>24</v>
      </c>
      <c r="D29045" s="2" t="s">
        <v>456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456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29498</v>
      </c>
      <c r="C29050" s="2">
        <v>43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29499</v>
      </c>
      <c r="C29051" s="2">
        <v>39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29500</v>
      </c>
      <c r="C29052" s="2">
        <v>36</v>
      </c>
      <c r="D29052" s="2" t="s">
        <v>456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36</v>
      </c>
      <c r="D29072" s="2" t="s">
        <v>456</v>
      </c>
      <c r="E29072" s="2"/>
      <c r="F29072" s="2"/>
      <c r="G29072" s="2"/>
      <c r="H29072" s="2"/>
    </row>
    <row r="29073" spans="2:8">
      <c r="B29073" s="2" t="s">
        <v>29521</v>
      </c>
      <c r="C29073" s="2">
        <v>32</v>
      </c>
      <c r="D29073" s="2" t="s">
        <v>456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34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29529</v>
      </c>
      <c r="C29081" s="2">
        <v>37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29530</v>
      </c>
      <c r="C29082" s="2">
        <v>35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29531</v>
      </c>
      <c r="C29083" s="2">
        <v>35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29532</v>
      </c>
      <c r="C29084" s="2">
        <v>34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29535</v>
      </c>
      <c r="C29087" s="2">
        <v>36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29537</v>
      </c>
      <c r="C29089" s="2">
        <v>32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29539</v>
      </c>
      <c r="C29091" s="2">
        <v>19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29540</v>
      </c>
      <c r="C29092" s="2">
        <v>20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29541</v>
      </c>
      <c r="C29093" s="2">
        <v>21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29543</v>
      </c>
      <c r="C29095" s="2">
        <v>21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29544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37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29560</v>
      </c>
      <c r="C29112" s="2">
        <v>40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29561</v>
      </c>
      <c r="C29113" s="2">
        <v>40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29562</v>
      </c>
      <c r="C29114" s="2">
        <v>33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29563</v>
      </c>
      <c r="C29115" s="2">
        <v>34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29564</v>
      </c>
      <c r="C29116" s="2">
        <v>34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29565</v>
      </c>
      <c r="C29117" s="2">
        <v>33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35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29577</v>
      </c>
      <c r="C29129" s="2">
        <v>36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29578</v>
      </c>
      <c r="C29130" s="2">
        <v>30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29580</v>
      </c>
      <c r="C29132" s="2">
        <v>30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29581</v>
      </c>
      <c r="C29133" s="2">
        <v>30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29583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19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27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29595</v>
      </c>
      <c r="C29147" s="2">
        <v>26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29596</v>
      </c>
      <c r="C29148" s="2">
        <v>23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29597</v>
      </c>
      <c r="C29149" s="2">
        <v>19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26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29604</v>
      </c>
      <c r="C29156" s="2">
        <v>26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29606</v>
      </c>
      <c r="C29158" s="2">
        <v>26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29607</v>
      </c>
      <c r="C29159" s="2">
        <v>27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29608</v>
      </c>
      <c r="C29160" s="2">
        <v>30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29609</v>
      </c>
      <c r="C29161" s="2">
        <v>29</v>
      </c>
      <c r="D29161" s="2" t="s">
        <v>456</v>
      </c>
      <c r="E29161" s="2"/>
      <c r="F29161" s="2"/>
      <c r="G29161" s="2"/>
      <c r="H29161" s="2"/>
    </row>
    <row r="29162" spans="2:8">
      <c r="B29162" s="2" t="s">
        <v>29610</v>
      </c>
      <c r="C29162" s="2">
        <v>29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29612</v>
      </c>
      <c r="C29164" s="2">
        <v>27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29613</v>
      </c>
      <c r="C29165" s="2">
        <v>16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18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27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29631</v>
      </c>
      <c r="C29183" s="2">
        <v>24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27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29642</v>
      </c>
      <c r="C29194" s="2">
        <v>28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29643</v>
      </c>
      <c r="C29195" s="2">
        <v>27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29645</v>
      </c>
      <c r="C29197" s="2">
        <v>24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29646</v>
      </c>
      <c r="C29198" s="2">
        <v>22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29647</v>
      </c>
      <c r="C29199" s="2">
        <v>29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29650</v>
      </c>
      <c r="C29202" s="2">
        <v>30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29652</v>
      </c>
      <c r="C29204" s="2">
        <v>28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13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456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29662</v>
      </c>
      <c r="C29214" s="2">
        <v>27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29664</v>
      </c>
      <c r="C29216" s="2">
        <v>29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29666</v>
      </c>
      <c r="C29218" s="2">
        <v>26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29667</v>
      </c>
      <c r="C29219" s="2">
        <v>28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29672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29687</v>
      </c>
      <c r="C29239" s="2">
        <v>18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29694</v>
      </c>
      <c r="C29246" s="2">
        <v>26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29695</v>
      </c>
      <c r="C29247" s="2">
        <v>23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29696</v>
      </c>
      <c r="C29248" s="2">
        <v>19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29697</v>
      </c>
      <c r="C29249" s="2">
        <v>15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29698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31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29702</v>
      </c>
      <c r="C29254" s="2">
        <v>32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29703</v>
      </c>
      <c r="C29255" s="2">
        <v>29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29704</v>
      </c>
      <c r="C29256" s="2">
        <v>31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29706</v>
      </c>
      <c r="C29258" s="2">
        <v>33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29707</v>
      </c>
      <c r="C29259" s="2">
        <v>32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456</v>
      </c>
      <c r="E29261" s="2"/>
      <c r="F29261" s="2"/>
      <c r="G29261" s="2"/>
      <c r="H29261" s="2"/>
    </row>
    <row r="29262" spans="2:8">
      <c r="B29262" s="2" t="s">
        <v>29710</v>
      </c>
      <c r="C29262" s="2">
        <v>31</v>
      </c>
      <c r="D29262" s="2" t="s">
        <v>456</v>
      </c>
      <c r="E29262" s="2"/>
      <c r="F29262" s="2"/>
      <c r="G29262" s="2"/>
      <c r="H29262" s="2"/>
    </row>
    <row r="29263" spans="2:8">
      <c r="B29263" s="2" t="s">
        <v>29711</v>
      </c>
      <c r="C29263" s="2">
        <v>29</v>
      </c>
      <c r="D29263" s="2" t="s">
        <v>456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36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29718</v>
      </c>
      <c r="C29270" s="2">
        <v>36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29719</v>
      </c>
      <c r="C29271" s="2">
        <v>35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29720</v>
      </c>
      <c r="C29272" s="2">
        <v>35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30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29732</v>
      </c>
      <c r="C29284" s="2">
        <v>32</v>
      </c>
      <c r="D29284" s="2" t="s">
        <v>456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456</v>
      </c>
      <c r="E29285" s="2"/>
      <c r="F29285" s="2"/>
      <c r="G29285" s="2"/>
      <c r="H29285" s="2"/>
    </row>
    <row r="29286" spans="2:8">
      <c r="B29286" s="2" t="s">
        <v>29734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18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17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456</v>
      </c>
      <c r="E29291" s="2"/>
      <c r="F29291" s="2"/>
      <c r="G29291" s="2"/>
      <c r="H29291" s="2"/>
    </row>
    <row r="29292" spans="2:8">
      <c r="B29292" s="2" t="s">
        <v>29740</v>
      </c>
      <c r="C29292" s="2">
        <v>32</v>
      </c>
      <c r="D29292" s="2" t="s">
        <v>456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456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456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456</v>
      </c>
      <c r="E29295" s="2"/>
      <c r="F29295" s="2"/>
      <c r="G29295" s="2"/>
      <c r="H29295" s="2"/>
    </row>
    <row r="29296" spans="2:8">
      <c r="B29296" s="2" t="s">
        <v>29744</v>
      </c>
      <c r="C29296" s="2">
        <v>34</v>
      </c>
      <c r="D29296" s="2" t="s">
        <v>456</v>
      </c>
      <c r="E29296" s="2"/>
      <c r="F29296" s="2"/>
      <c r="G29296" s="2"/>
      <c r="H29296" s="2"/>
    </row>
    <row r="29297" spans="2:8">
      <c r="B29297" s="2" t="s">
        <v>29745</v>
      </c>
      <c r="C29297" s="2">
        <v>33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29746</v>
      </c>
      <c r="C29298" s="2">
        <v>29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29749</v>
      </c>
      <c r="C29301" s="2">
        <v>29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29753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18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12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456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456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456</v>
      </c>
      <c r="E29314" s="2"/>
      <c r="F29314" s="2"/>
      <c r="G29314" s="2"/>
      <c r="H29314" s="2"/>
    </row>
    <row r="29315" spans="2:8">
      <c r="B29315" s="2" t="s">
        <v>29763</v>
      </c>
      <c r="C29315" s="2">
        <v>25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29764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10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29769</v>
      </c>
      <c r="C29321" s="2">
        <v>27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29770</v>
      </c>
      <c r="C29322" s="2">
        <v>24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29771</v>
      </c>
      <c r="C29323" s="2">
        <v>26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29772</v>
      </c>
      <c r="C29324" s="2">
        <v>17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16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13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18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456</v>
      </c>
      <c r="E29333" s="2"/>
      <c r="F29333" s="2"/>
      <c r="G29333" s="2"/>
      <c r="H29333" s="2"/>
    </row>
    <row r="29334" spans="2:8">
      <c r="B29334" s="2" t="s">
        <v>29782</v>
      </c>
      <c r="C29334" s="2">
        <v>28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29783</v>
      </c>
      <c r="C29335" s="2">
        <v>29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29789</v>
      </c>
      <c r="C29341" s="2">
        <v>31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29791</v>
      </c>
      <c r="C29343" s="2">
        <v>29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29792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45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29808</v>
      </c>
      <c r="C29360" s="2">
        <v>44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29809</v>
      </c>
      <c r="C29361" s="2">
        <v>40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29810</v>
      </c>
      <c r="C29362" s="2">
        <v>21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19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29822</v>
      </c>
      <c r="C29374" s="2">
        <v>31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29825</v>
      </c>
      <c r="C29377" s="2">
        <v>34</v>
      </c>
      <c r="D29377" s="2" t="s">
        <v>456</v>
      </c>
      <c r="E29377" s="2"/>
      <c r="F29377" s="2"/>
      <c r="G29377" s="2"/>
      <c r="H29377" s="2"/>
    </row>
    <row r="29378" spans="2:8">
      <c r="B29378" s="2" t="s">
        <v>29826</v>
      </c>
      <c r="C29378" s="2">
        <v>32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29827</v>
      </c>
      <c r="C29379" s="2">
        <v>34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29828</v>
      </c>
      <c r="C29380" s="2">
        <v>34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29830</v>
      </c>
      <c r="C29382" s="2">
        <v>28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29836</v>
      </c>
      <c r="C29388" s="2">
        <v>32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29837</v>
      </c>
      <c r="C29389" s="2">
        <v>31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32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29858</v>
      </c>
      <c r="C29410" s="2">
        <v>33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29860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25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27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29887</v>
      </c>
      <c r="C29439" s="2">
        <v>28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29889</v>
      </c>
      <c r="C29441" s="2">
        <v>29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29891</v>
      </c>
      <c r="C29443" s="2">
        <v>37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29892</v>
      </c>
      <c r="C29444" s="2">
        <v>37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29893</v>
      </c>
      <c r="C29445" s="2">
        <v>37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29894</v>
      </c>
      <c r="C29446" s="2">
        <v>34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28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29909</v>
      </c>
      <c r="C29461" s="2">
        <v>25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29911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13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14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37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29924</v>
      </c>
      <c r="C29476" s="2">
        <v>35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29925</v>
      </c>
      <c r="C29477" s="2">
        <v>26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29930</v>
      </c>
      <c r="C29482" s="2">
        <v>42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29931</v>
      </c>
      <c r="C29483" s="2">
        <v>45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29932</v>
      </c>
      <c r="C29484" s="2">
        <v>43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29933</v>
      </c>
      <c r="C29485" s="2">
        <v>37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19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19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19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16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20</v>
      </c>
      <c r="D29512" s="2" t="s">
        <v>456</v>
      </c>
      <c r="E29512" s="2"/>
      <c r="F29512" s="2"/>
      <c r="G29512" s="2"/>
      <c r="H29512" s="2"/>
    </row>
    <row r="29513" spans="2:8">
      <c r="B29513" s="2" t="s">
        <v>29961</v>
      </c>
      <c r="C29513" s="2">
        <v>21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29962</v>
      </c>
      <c r="C29514" s="2">
        <v>23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456</v>
      </c>
      <c r="E29515" s="2"/>
      <c r="F29515" s="2"/>
      <c r="G29515" s="2"/>
      <c r="H29515" s="2"/>
    </row>
    <row r="29516" spans="2:8">
      <c r="B29516" s="2" t="s">
        <v>29964</v>
      </c>
      <c r="C29516" s="2">
        <v>26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19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34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29981</v>
      </c>
      <c r="C29533" s="2">
        <v>30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29983</v>
      </c>
      <c r="C29535" s="2">
        <v>26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29984</v>
      </c>
      <c r="C29536" s="2">
        <v>17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17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17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16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13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29991</v>
      </c>
      <c r="C29543" s="2">
        <v>33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29993</v>
      </c>
      <c r="C29545" s="2">
        <v>28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29994</v>
      </c>
      <c r="C29546" s="2">
        <v>29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29995</v>
      </c>
      <c r="C29547" s="2">
        <v>29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29996</v>
      </c>
      <c r="C29548" s="2">
        <v>29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29998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30005</v>
      </c>
      <c r="C29557" s="2">
        <v>33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30006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30011</v>
      </c>
      <c r="C29563" s="2">
        <v>30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30012</v>
      </c>
      <c r="C29564" s="2">
        <v>32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30013</v>
      </c>
      <c r="C29565" s="2">
        <v>32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30015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18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18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17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16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30036</v>
      </c>
      <c r="C29588" s="2">
        <v>31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30037</v>
      </c>
      <c r="C29589" s="2">
        <v>31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30041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17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17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21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30057</v>
      </c>
      <c r="C29609" s="2">
        <v>24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30058</v>
      </c>
      <c r="C29610" s="2">
        <v>24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30059</v>
      </c>
      <c r="C29611" s="2">
        <v>28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30060</v>
      </c>
      <c r="C29612" s="2">
        <v>29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30063</v>
      </c>
      <c r="C29615" s="2">
        <v>27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30066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35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30084</v>
      </c>
      <c r="C29636" s="2">
        <v>35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30085</v>
      </c>
      <c r="C29637" s="2">
        <v>34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30086</v>
      </c>
      <c r="C29638" s="2">
        <v>34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30087</v>
      </c>
      <c r="C29639" s="2">
        <v>32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30088</v>
      </c>
      <c r="C29640" s="2">
        <v>28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30089</v>
      </c>
      <c r="C29641" s="2">
        <v>17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15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38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30102</v>
      </c>
      <c r="C29654" s="2">
        <v>37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30103</v>
      </c>
      <c r="C29655" s="2">
        <v>36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30104</v>
      </c>
      <c r="C29656" s="2">
        <v>35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30105</v>
      </c>
      <c r="C29657" s="2">
        <v>36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30106</v>
      </c>
      <c r="C29658" s="2">
        <v>34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30108</v>
      </c>
      <c r="C29660" s="2">
        <v>36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30109</v>
      </c>
      <c r="C29661" s="2">
        <v>36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30110</v>
      </c>
      <c r="C29662" s="2">
        <v>32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30112</v>
      </c>
      <c r="C29664" s="2">
        <v>19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15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15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34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30121</v>
      </c>
      <c r="C29673" s="2">
        <v>38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30122</v>
      </c>
      <c r="C29674" s="2">
        <v>38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30123</v>
      </c>
      <c r="C29675" s="2">
        <v>38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30124</v>
      </c>
      <c r="C29676" s="2">
        <v>37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30125</v>
      </c>
      <c r="C29677" s="2">
        <v>40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30126</v>
      </c>
      <c r="C29678" s="2">
        <v>40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30127</v>
      </c>
      <c r="C29679" s="2">
        <v>36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30128</v>
      </c>
      <c r="C29680" s="2">
        <v>31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30129</v>
      </c>
      <c r="C29681" s="2">
        <v>33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30131</v>
      </c>
      <c r="C29683" s="2">
        <v>28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30132</v>
      </c>
      <c r="C29684" s="2">
        <v>24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25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30140</v>
      </c>
      <c r="C29692" s="2">
        <v>24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30141</v>
      </c>
      <c r="C29693" s="2">
        <v>22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30142</v>
      </c>
      <c r="C29694" s="2">
        <v>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13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13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32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30157</v>
      </c>
      <c r="C29709" s="2">
        <v>39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30158</v>
      </c>
      <c r="C29710" s="2">
        <v>39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30159</v>
      </c>
      <c r="C29711" s="2">
        <v>36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30160</v>
      </c>
      <c r="C29712" s="2">
        <v>36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30161</v>
      </c>
      <c r="C29713" s="2">
        <v>26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456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456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30170</v>
      </c>
      <c r="C29722" s="2">
        <v>25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456</v>
      </c>
      <c r="E29728" s="2"/>
      <c r="F29728" s="2"/>
      <c r="G29728" s="2"/>
      <c r="H29728" s="2"/>
    </row>
    <row r="29729" spans="2:8">
      <c r="B29729" s="2" t="s">
        <v>30177</v>
      </c>
      <c r="C29729" s="2">
        <v>30</v>
      </c>
      <c r="D29729" s="2" t="s">
        <v>456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456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456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59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30190</v>
      </c>
      <c r="C29742" s="2">
        <v>24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30196</v>
      </c>
      <c r="C29748" s="2">
        <v>32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11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35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30204</v>
      </c>
      <c r="C29756" s="2">
        <v>34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30205</v>
      </c>
      <c r="C29757" s="2">
        <v>34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30206</v>
      </c>
      <c r="C29758" s="2">
        <v>32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30207</v>
      </c>
      <c r="C29759" s="2">
        <v>29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30208</v>
      </c>
      <c r="C29760" s="2">
        <v>40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30209</v>
      </c>
      <c r="C29761" s="2">
        <v>41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30210</v>
      </c>
      <c r="C29762" s="2">
        <v>38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30212</v>
      </c>
      <c r="C29764" s="2">
        <v>31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30217</v>
      </c>
      <c r="C29769" s="2">
        <v>30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19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19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16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18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17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456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30267</v>
      </c>
      <c r="C29819" s="2">
        <v>33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30270</v>
      </c>
      <c r="C29822" s="2">
        <v>32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30272</v>
      </c>
      <c r="C29824" s="2">
        <v>32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30274</v>
      </c>
      <c r="C29826" s="2">
        <v>29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30275</v>
      </c>
      <c r="C29827" s="2">
        <v>28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30276</v>
      </c>
      <c r="C29828" s="2">
        <v>26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30277</v>
      </c>
      <c r="C29829" s="2">
        <v>37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30278</v>
      </c>
      <c r="C29830" s="2">
        <v>37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30279</v>
      </c>
      <c r="C29831" s="2">
        <v>37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30280</v>
      </c>
      <c r="C29832" s="2">
        <v>34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30281</v>
      </c>
      <c r="C29833" s="2">
        <v>20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23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30291</v>
      </c>
      <c r="C29843" s="2">
        <v>27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456</v>
      </c>
      <c r="E29845" s="2"/>
      <c r="F29845" s="2"/>
      <c r="G29845" s="2"/>
      <c r="H29845" s="2"/>
    </row>
    <row r="29846" spans="2:8">
      <c r="B29846" s="2" t="s">
        <v>30294</v>
      </c>
      <c r="C29846" s="2">
        <v>26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30301</v>
      </c>
      <c r="C29853" s="2">
        <v>29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456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456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36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30323</v>
      </c>
      <c r="C29875" s="2">
        <v>36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30324</v>
      </c>
      <c r="C29876" s="2">
        <v>35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30325</v>
      </c>
      <c r="C29877" s="2">
        <v>32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30326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19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30334</v>
      </c>
      <c r="C29886" s="2">
        <v>29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30337</v>
      </c>
      <c r="C29889" s="2">
        <v>31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30338</v>
      </c>
      <c r="C29890" s="2">
        <v>31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30339</v>
      </c>
      <c r="C29891" s="2">
        <v>31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30341</v>
      </c>
      <c r="C29893" s="2">
        <v>26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30342</v>
      </c>
      <c r="C29894" s="2">
        <v>24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35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30353</v>
      </c>
      <c r="C29905" s="2">
        <v>36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30354</v>
      </c>
      <c r="C29906" s="2">
        <v>35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30355</v>
      </c>
      <c r="C29907" s="2">
        <v>32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30356</v>
      </c>
      <c r="C29908" s="2">
        <v>34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30357</v>
      </c>
      <c r="C29909" s="2">
        <v>35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28</v>
      </c>
      <c r="D29923" s="2" t="s">
        <v>456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456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456</v>
      </c>
      <c r="E29925" s="2"/>
      <c r="F29925" s="2"/>
      <c r="G29925" s="2"/>
      <c r="H29925" s="2"/>
    </row>
    <row r="29926" spans="2:8">
      <c r="B29926" s="2" t="s">
        <v>30374</v>
      </c>
      <c r="C29926" s="2">
        <v>30</v>
      </c>
      <c r="D29926" s="2" t="s">
        <v>456</v>
      </c>
      <c r="E29926" s="2"/>
      <c r="F29926" s="2"/>
      <c r="G29926" s="2"/>
      <c r="H29926" s="2"/>
    </row>
    <row r="29927" spans="2:8">
      <c r="B29927" s="2" t="s">
        <v>30375</v>
      </c>
      <c r="C29927" s="2">
        <v>29</v>
      </c>
      <c r="D29927" s="2" t="s">
        <v>456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34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30379</v>
      </c>
      <c r="C29931" s="2">
        <v>34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30383</v>
      </c>
      <c r="C29935" s="2">
        <v>23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10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30393</v>
      </c>
      <c r="C29945" s="2">
        <v>14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30394</v>
      </c>
      <c r="C29946" s="2">
        <v>16</v>
      </c>
      <c r="D29946" s="2" t="s">
        <v>456</v>
      </c>
      <c r="E29946" s="2"/>
      <c r="F29946" s="2"/>
      <c r="G29946" s="2"/>
      <c r="H29946" s="2"/>
    </row>
    <row r="29947" spans="2:8">
      <c r="B29947" s="2" t="s">
        <v>30395</v>
      </c>
      <c r="C29947" s="2">
        <v>16</v>
      </c>
      <c r="D29947" s="2" t="s">
        <v>456</v>
      </c>
      <c r="E29947" s="2"/>
      <c r="F29947" s="2"/>
      <c r="G29947" s="2"/>
      <c r="H29947" s="2"/>
    </row>
    <row r="29948" spans="2:8">
      <c r="B29948" s="2" t="s">
        <v>30396</v>
      </c>
      <c r="C29948" s="2">
        <v>20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30398</v>
      </c>
      <c r="C29950" s="2">
        <v>35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30399</v>
      </c>
      <c r="C29951" s="2">
        <v>35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30400</v>
      </c>
      <c r="C29952" s="2">
        <v>37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30401</v>
      </c>
      <c r="C29953" s="2">
        <v>37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30402</v>
      </c>
      <c r="C29954" s="2">
        <v>11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27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30414</v>
      </c>
      <c r="C29966" s="2">
        <v>26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30415</v>
      </c>
      <c r="C29967" s="2">
        <v>26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30417</v>
      </c>
      <c r="C29969" s="2">
        <v>26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30418</v>
      </c>
      <c r="C29970" s="2">
        <v>25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30419</v>
      </c>
      <c r="C29971" s="2">
        <v>24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30420</v>
      </c>
      <c r="C29972" s="2">
        <v>30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30421</v>
      </c>
      <c r="C29973" s="2">
        <v>31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30422</v>
      </c>
      <c r="C29974" s="2">
        <v>31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30424</v>
      </c>
      <c r="C29976" s="2">
        <v>18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34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30440</v>
      </c>
      <c r="C29992" s="2">
        <v>34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30441</v>
      </c>
      <c r="C29993" s="2">
        <v>34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30442</v>
      </c>
      <c r="C29994" s="2">
        <v>32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38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30448</v>
      </c>
      <c r="C30000" s="2">
        <v>39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30449</v>
      </c>
      <c r="C30001" s="2">
        <v>38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30450</v>
      </c>
      <c r="C30002" s="2">
        <v>36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30453</v>
      </c>
      <c r="C30005" s="2">
        <v>31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30454</v>
      </c>
      <c r="C30006" s="2">
        <v>33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30456</v>
      </c>
      <c r="C30008" s="2">
        <v>21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30457</v>
      </c>
      <c r="C30009" s="2">
        <v>23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30458</v>
      </c>
      <c r="C30010" s="2">
        <v>23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30459</v>
      </c>
      <c r="C30011" s="2">
        <v>23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30460</v>
      </c>
      <c r="C30012" s="2">
        <v>24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30461</v>
      </c>
      <c r="C30013" s="2">
        <v>25</v>
      </c>
      <c r="D30013" s="2" t="s">
        <v>456</v>
      </c>
      <c r="E30013" s="2"/>
      <c r="F30013" s="2"/>
      <c r="G30013" s="2"/>
      <c r="H30013" s="2"/>
    </row>
    <row r="30014" spans="2:8">
      <c r="B30014" s="2" t="s">
        <v>30462</v>
      </c>
      <c r="C30014" s="2">
        <v>26</v>
      </c>
      <c r="D30014" s="2" t="s">
        <v>456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456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456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456</v>
      </c>
      <c r="E30017" s="2"/>
      <c r="F30017" s="2"/>
      <c r="G30017" s="2"/>
      <c r="H30017" s="2"/>
    </row>
    <row r="30018" spans="2:8">
      <c r="B30018" s="2" t="s">
        <v>30466</v>
      </c>
      <c r="C30018" s="2">
        <v>35</v>
      </c>
      <c r="D30018" s="2" t="s">
        <v>456</v>
      </c>
      <c r="E30018" s="2"/>
      <c r="F30018" s="2"/>
      <c r="G30018" s="2"/>
      <c r="H30018" s="2"/>
    </row>
    <row r="30019" spans="2:8">
      <c r="B30019" s="2" t="s">
        <v>30467</v>
      </c>
      <c r="C30019" s="2">
        <v>37</v>
      </c>
      <c r="D30019" s="2" t="s">
        <v>456</v>
      </c>
      <c r="E30019" s="2"/>
      <c r="F30019" s="2"/>
      <c r="G30019" s="2"/>
      <c r="H30019" s="2"/>
    </row>
    <row r="30020" spans="2:8">
      <c r="B30020" s="2" t="s">
        <v>30468</v>
      </c>
      <c r="C30020" s="2">
        <v>36</v>
      </c>
      <c r="D30020" s="2" t="s">
        <v>456</v>
      </c>
      <c r="E30020" s="2"/>
      <c r="F30020" s="2"/>
      <c r="G30020" s="2"/>
      <c r="H30020" s="2"/>
    </row>
    <row r="30021" spans="2:8">
      <c r="B30021" s="2" t="s">
        <v>30469</v>
      </c>
      <c r="C30021" s="2">
        <v>35</v>
      </c>
      <c r="D30021" s="2" t="s">
        <v>456</v>
      </c>
      <c r="E30021" s="2"/>
      <c r="F30021" s="2"/>
      <c r="G30021" s="2"/>
      <c r="H30021" s="2"/>
    </row>
    <row r="30022" spans="2:8">
      <c r="B30022" s="2" t="s">
        <v>30470</v>
      </c>
      <c r="C30022" s="2">
        <v>30</v>
      </c>
      <c r="D30022" s="2" t="s">
        <v>456</v>
      </c>
      <c r="E30022" s="2"/>
      <c r="F30022" s="2"/>
      <c r="G30022" s="2"/>
      <c r="H30022" s="2"/>
    </row>
    <row r="30023" spans="2:8">
      <c r="B30023" s="2" t="s">
        <v>30471</v>
      </c>
      <c r="C30023" s="2">
        <v>31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30474</v>
      </c>
      <c r="C30026" s="2">
        <v>35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30475</v>
      </c>
      <c r="C30027" s="2">
        <v>36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30476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26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30490</v>
      </c>
      <c r="C30042" s="2">
        <v>28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30492</v>
      </c>
      <c r="C30044" s="2">
        <v>26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30493</v>
      </c>
      <c r="C30045" s="2">
        <v>25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30494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17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34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30499</v>
      </c>
      <c r="C30051" s="2">
        <v>36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30500</v>
      </c>
      <c r="C30052" s="2">
        <v>34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30501</v>
      </c>
      <c r="C30053" s="2">
        <v>32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30502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456</v>
      </c>
      <c r="E30065" s="2"/>
      <c r="F30065" s="2"/>
      <c r="G30065" s="2"/>
      <c r="H30065" s="2"/>
    </row>
    <row r="30066" spans="2:8">
      <c r="B30066" s="2" t="s">
        <v>30514</v>
      </c>
      <c r="C30066" s="2">
        <v>31</v>
      </c>
      <c r="D30066" s="2" t="s">
        <v>456</v>
      </c>
      <c r="E30066" s="2"/>
      <c r="F30066" s="2"/>
      <c r="G30066" s="2"/>
      <c r="H30066" s="2"/>
    </row>
    <row r="30067" spans="2:8">
      <c r="B30067" s="2" t="s">
        <v>30515</v>
      </c>
      <c r="C30067" s="2">
        <v>31</v>
      </c>
      <c r="D30067" s="2" t="s">
        <v>456</v>
      </c>
      <c r="E30067" s="2"/>
      <c r="F30067" s="2"/>
      <c r="G30067" s="2"/>
      <c r="H30067" s="2"/>
    </row>
    <row r="30068" spans="2:8">
      <c r="B30068" s="2" t="s">
        <v>30516</v>
      </c>
      <c r="C30068" s="2">
        <v>31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30518</v>
      </c>
      <c r="C30070" s="2">
        <v>26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30520</v>
      </c>
      <c r="C30072" s="2">
        <v>27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30522</v>
      </c>
      <c r="C30074" s="2">
        <v>26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30523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40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42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22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30549</v>
      </c>
      <c r="C30101" s="2">
        <v>20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30550</v>
      </c>
      <c r="C30102" s="2">
        <v>19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30551</v>
      </c>
      <c r="C30103" s="2">
        <v>19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30552</v>
      </c>
      <c r="C30104" s="2">
        <v>21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30554</v>
      </c>
      <c r="C30106" s="2">
        <v>33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30555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43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30559</v>
      </c>
      <c r="C30111" s="2">
        <v>42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30560</v>
      </c>
      <c r="C30112" s="2">
        <v>39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30561</v>
      </c>
      <c r="C30113" s="2">
        <v>33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30562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42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30582</v>
      </c>
      <c r="C30134" s="2">
        <v>43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30583</v>
      </c>
      <c r="C30135" s="2">
        <v>41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30584</v>
      </c>
      <c r="C30136" s="2">
        <v>38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30585</v>
      </c>
      <c r="C30137" s="2">
        <v>32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30586</v>
      </c>
      <c r="C30138" s="2">
        <v>35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30587</v>
      </c>
      <c r="C30139" s="2">
        <v>33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30590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25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30594</v>
      </c>
      <c r="C30146" s="2">
        <v>24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30595</v>
      </c>
      <c r="C30147" s="2">
        <v>24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30596</v>
      </c>
      <c r="C30148" s="2">
        <v>25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25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29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30622</v>
      </c>
      <c r="C30174" s="2">
        <v>28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456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30626</v>
      </c>
      <c r="C30178" s="2">
        <v>32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30627</v>
      </c>
      <c r="C30179" s="2">
        <v>31</v>
      </c>
      <c r="D30179" s="2" t="s">
        <v>456</v>
      </c>
      <c r="E30179" s="2"/>
      <c r="F30179" s="2"/>
      <c r="G30179" s="2"/>
      <c r="H30179" s="2"/>
    </row>
    <row r="30180" spans="2:8">
      <c r="B30180" s="2" t="s">
        <v>30628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35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30644</v>
      </c>
      <c r="C30196" s="2">
        <v>38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30645</v>
      </c>
      <c r="C30197" s="2">
        <v>36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30648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37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30659</v>
      </c>
      <c r="C30211" s="2">
        <v>36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30660</v>
      </c>
      <c r="C30212" s="2">
        <v>34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30661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23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30670</v>
      </c>
      <c r="C30222" s="2">
        <v>23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30671</v>
      </c>
      <c r="C30223" s="2">
        <v>20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30672</v>
      </c>
      <c r="C30224" s="2">
        <v>21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30673</v>
      </c>
      <c r="C30225" s="2">
        <v>22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30674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18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30685</v>
      </c>
      <c r="C30237" s="2">
        <v>27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30689</v>
      </c>
      <c r="C30241" s="2">
        <v>19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34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30694</v>
      </c>
      <c r="C30246" s="2">
        <v>35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30697</v>
      </c>
      <c r="C30249" s="2">
        <v>24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30698</v>
      </c>
      <c r="C30250" s="2">
        <v>26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30699</v>
      </c>
      <c r="C30251" s="2">
        <v>26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30704</v>
      </c>
      <c r="C30256" s="2">
        <v>35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30705</v>
      </c>
      <c r="C30257" s="2">
        <v>35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30706</v>
      </c>
      <c r="C30258" s="2">
        <v>35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30707</v>
      </c>
      <c r="C30259" s="2">
        <v>33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30709</v>
      </c>
      <c r="C30261" s="2">
        <v>41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30710</v>
      </c>
      <c r="C30262" s="2">
        <v>38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30711</v>
      </c>
      <c r="C30263" s="2">
        <v>37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30713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24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30722</v>
      </c>
      <c r="C30274" s="2">
        <v>24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30723</v>
      </c>
      <c r="C30275" s="2">
        <v>24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16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17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18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41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30745</v>
      </c>
      <c r="C30297" s="2">
        <v>41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30746</v>
      </c>
      <c r="C30298" s="2">
        <v>41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30748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30756</v>
      </c>
      <c r="C30308" s="2">
        <v>34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456</v>
      </c>
      <c r="E30310" s="2"/>
      <c r="F30310" s="2"/>
      <c r="G30310" s="2"/>
      <c r="H30310" s="2"/>
    </row>
    <row r="30311" spans="2:8">
      <c r="B30311" s="2" t="s">
        <v>30759</v>
      </c>
      <c r="C30311" s="2">
        <v>33</v>
      </c>
      <c r="D30311" s="2" t="s">
        <v>456</v>
      </c>
      <c r="E30311" s="2"/>
      <c r="F30311" s="2"/>
      <c r="G30311" s="2"/>
      <c r="H30311" s="2"/>
    </row>
    <row r="30312" spans="2:8">
      <c r="B30312" s="2" t="s">
        <v>30760</v>
      </c>
      <c r="C30312" s="2">
        <v>34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30761</v>
      </c>
      <c r="C30313" s="2">
        <v>32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30762</v>
      </c>
      <c r="C30314" s="2">
        <v>31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30763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24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30798</v>
      </c>
      <c r="C30350" s="2">
        <v>25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30800</v>
      </c>
      <c r="C30352" s="2">
        <v>29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30801</v>
      </c>
      <c r="C30353" s="2">
        <v>23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30818</v>
      </c>
      <c r="C30370" s="2">
        <v>24</v>
      </c>
      <c r="D30370" s="2" t="s">
        <v>456</v>
      </c>
      <c r="E30370" s="2"/>
      <c r="F30370" s="2"/>
      <c r="G30370" s="2"/>
      <c r="H30370" s="2"/>
    </row>
    <row r="30371" spans="2:8">
      <c r="B30371" s="2" t="s">
        <v>30819</v>
      </c>
      <c r="C30371" s="2">
        <v>23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30820</v>
      </c>
      <c r="C30372" s="2">
        <v>23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30821</v>
      </c>
      <c r="C30373" s="2">
        <v>34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30822</v>
      </c>
      <c r="C30374" s="2">
        <v>33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30823</v>
      </c>
      <c r="C30375" s="2">
        <v>32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30824</v>
      </c>
      <c r="C30376" s="2">
        <v>21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30825</v>
      </c>
      <c r="C30377" s="2">
        <v>21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30826</v>
      </c>
      <c r="C30378" s="2">
        <v>21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30827</v>
      </c>
      <c r="C30379" s="2">
        <v>21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30828</v>
      </c>
      <c r="C30380" s="2">
        <v>21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30829</v>
      </c>
      <c r="C30381" s="2">
        <v>14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30830</v>
      </c>
      <c r="C30382" s="2">
        <v>14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33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30837</v>
      </c>
      <c r="C30389" s="2">
        <v>35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30838</v>
      </c>
      <c r="C30390" s="2">
        <v>35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30839</v>
      </c>
      <c r="C30391" s="2">
        <v>32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30841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31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30847</v>
      </c>
      <c r="C30399" s="2">
        <v>34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30848</v>
      </c>
      <c r="C30400" s="2">
        <v>32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30849</v>
      </c>
      <c r="C30401" s="2">
        <v>32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30851</v>
      </c>
      <c r="C30403" s="2">
        <v>28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30852</v>
      </c>
      <c r="C30404" s="2">
        <v>25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30854</v>
      </c>
      <c r="C30406" s="2">
        <v>21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30855</v>
      </c>
      <c r="C30407" s="2">
        <v>17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30859</v>
      </c>
      <c r="C30411" s="2">
        <v>28</v>
      </c>
      <c r="D30411" s="2" t="s">
        <v>456</v>
      </c>
      <c r="E30411" s="2"/>
      <c r="F30411" s="2"/>
      <c r="G30411" s="2"/>
      <c r="H30411" s="2"/>
    </row>
    <row r="30412" spans="2:8">
      <c r="B30412" s="2" t="s">
        <v>30860</v>
      </c>
      <c r="C30412" s="2">
        <v>15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40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30870</v>
      </c>
      <c r="C30422" s="2">
        <v>41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30871</v>
      </c>
      <c r="C30423" s="2">
        <v>36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30873</v>
      </c>
      <c r="C30425" s="2">
        <v>34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30875</v>
      </c>
      <c r="C30427" s="2">
        <v>30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30876</v>
      </c>
      <c r="C30428" s="2">
        <v>27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30877</v>
      </c>
      <c r="C30429" s="2">
        <v>20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30878</v>
      </c>
      <c r="C30430" s="2">
        <v>20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30879</v>
      </c>
      <c r="C30431" s="2">
        <v>19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30880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30892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19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19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19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19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18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30902</v>
      </c>
      <c r="C30454" s="2">
        <v>30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30904</v>
      </c>
      <c r="C30456" s="2">
        <v>30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30905</v>
      </c>
      <c r="C30457" s="2">
        <v>30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30906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19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18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10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21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30911</v>
      </c>
      <c r="C30463" s="2">
        <v>18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30912</v>
      </c>
      <c r="C30464" s="2">
        <v>17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30913</v>
      </c>
      <c r="C30465" s="2">
        <v>13</v>
      </c>
      <c r="D30465" s="2" t="s">
        <v>456</v>
      </c>
      <c r="E30465" s="2"/>
      <c r="F30465" s="2"/>
      <c r="G30465" s="2"/>
      <c r="H30465" s="2"/>
    </row>
    <row r="30466" spans="2:8">
      <c r="B30466" s="2" t="s">
        <v>30914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17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45</v>
      </c>
      <c r="D30469" s="2" t="s">
        <v>456</v>
      </c>
      <c r="E30469" s="2"/>
      <c r="F30469" s="2"/>
      <c r="G30469" s="2"/>
      <c r="H30469" s="2"/>
    </row>
    <row r="30470" spans="2:8">
      <c r="B30470" s="2" t="s">
        <v>30918</v>
      </c>
      <c r="C30470" s="2">
        <v>45</v>
      </c>
      <c r="D30470" s="2" t="s">
        <v>456</v>
      </c>
      <c r="E30470" s="2"/>
      <c r="F30470" s="2"/>
      <c r="G30470" s="2"/>
      <c r="H30470" s="2"/>
    </row>
    <row r="30471" spans="2:8">
      <c r="B30471" s="2" t="s">
        <v>30919</v>
      </c>
      <c r="C30471" s="2">
        <v>42</v>
      </c>
      <c r="D30471" s="2" t="s">
        <v>456</v>
      </c>
      <c r="E30471" s="2"/>
      <c r="F30471" s="2"/>
      <c r="G30471" s="2"/>
      <c r="H30471" s="2"/>
    </row>
    <row r="30472" spans="2:8">
      <c r="B30472" s="2" t="s">
        <v>30920</v>
      </c>
      <c r="C30472" s="2">
        <v>38</v>
      </c>
      <c r="D30472" s="2" t="s">
        <v>456</v>
      </c>
      <c r="E30472" s="2"/>
      <c r="F30472" s="2"/>
      <c r="G30472" s="2"/>
      <c r="H30472" s="2"/>
    </row>
    <row r="30473" spans="2:8">
      <c r="B30473" s="2" t="s">
        <v>30921</v>
      </c>
      <c r="C30473" s="2">
        <v>37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35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30931</v>
      </c>
      <c r="C30483" s="2">
        <v>32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30932</v>
      </c>
      <c r="C30484" s="2">
        <v>27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30933</v>
      </c>
      <c r="C30485" s="2">
        <v>19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22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30935</v>
      </c>
      <c r="C30487" s="2">
        <v>35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30936</v>
      </c>
      <c r="C30488" s="2">
        <v>34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30937</v>
      </c>
      <c r="C30489" s="2">
        <v>41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30938</v>
      </c>
      <c r="C30490" s="2">
        <v>37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30939</v>
      </c>
      <c r="C30491" s="2">
        <v>33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30940</v>
      </c>
      <c r="C30492" s="2">
        <v>21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31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30952</v>
      </c>
      <c r="C30504" s="2">
        <v>34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30955</v>
      </c>
      <c r="C30507" s="2">
        <v>29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30956</v>
      </c>
      <c r="C30508" s="2">
        <v>36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30957</v>
      </c>
      <c r="C30509" s="2">
        <v>37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30958</v>
      </c>
      <c r="C30510" s="2">
        <v>35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30959</v>
      </c>
      <c r="C30511" s="2">
        <v>33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30960</v>
      </c>
      <c r="C30512" s="2">
        <v>25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28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30969</v>
      </c>
      <c r="C30521" s="2">
        <v>27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30971</v>
      </c>
      <c r="C30523" s="2">
        <v>26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30972</v>
      </c>
      <c r="C30524" s="2">
        <v>25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30973</v>
      </c>
      <c r="C30525" s="2">
        <v>40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30974</v>
      </c>
      <c r="C30526" s="2">
        <v>40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30975</v>
      </c>
      <c r="C30527" s="2">
        <v>39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30976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19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17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24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30990</v>
      </c>
      <c r="C30542" s="2">
        <v>24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30991</v>
      </c>
      <c r="C30543" s="2">
        <v>23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30992</v>
      </c>
      <c r="C30544" s="2">
        <v>23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30993</v>
      </c>
      <c r="C30545" s="2">
        <v>26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30994</v>
      </c>
      <c r="C30546" s="2">
        <v>22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31001</v>
      </c>
      <c r="C30553" s="2">
        <v>32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31003</v>
      </c>
      <c r="C30555" s="2">
        <v>30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31005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16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456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456</v>
      </c>
      <c r="E30562" s="2"/>
      <c r="F30562" s="2"/>
      <c r="G30562" s="2"/>
      <c r="H30562" s="2"/>
    </row>
    <row r="30563" spans="2:8">
      <c r="B30563" s="2" t="s">
        <v>31011</v>
      </c>
      <c r="C30563" s="2">
        <v>34</v>
      </c>
      <c r="D30563" s="2" t="s">
        <v>456</v>
      </c>
      <c r="E30563" s="2"/>
      <c r="F30563" s="2"/>
      <c r="G30563" s="2"/>
      <c r="H30563" s="2"/>
    </row>
    <row r="30564" spans="2:8">
      <c r="B30564" s="2" t="s">
        <v>31012</v>
      </c>
      <c r="C30564" s="2">
        <v>33</v>
      </c>
      <c r="D30564" s="2" t="s">
        <v>456</v>
      </c>
      <c r="E30564" s="2"/>
      <c r="F30564" s="2"/>
      <c r="G30564" s="2"/>
      <c r="H30564" s="2"/>
    </row>
    <row r="30565" spans="2:8">
      <c r="B30565" s="2" t="s">
        <v>31013</v>
      </c>
      <c r="C30565" s="2">
        <v>30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31014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31022</v>
      </c>
      <c r="C30574" s="2">
        <v>35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31023</v>
      </c>
      <c r="C30575" s="2">
        <v>35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31024</v>
      </c>
      <c r="C30576" s="2">
        <v>32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31026</v>
      </c>
      <c r="C30578" s="2">
        <v>35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31027</v>
      </c>
      <c r="C30579" s="2">
        <v>35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456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27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31042</v>
      </c>
      <c r="C30594" s="2">
        <v>26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31044</v>
      </c>
      <c r="C30596" s="2">
        <v>24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31045</v>
      </c>
      <c r="C30597" s="2">
        <v>24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31046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35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31050</v>
      </c>
      <c r="C30602" s="2">
        <v>35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31051</v>
      </c>
      <c r="C30603" s="2">
        <v>34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31052</v>
      </c>
      <c r="C30604" s="2">
        <v>25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30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31060</v>
      </c>
      <c r="C30612" s="2">
        <v>30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31061</v>
      </c>
      <c r="C30613" s="2">
        <v>29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31063</v>
      </c>
      <c r="C30615" s="2">
        <v>18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16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31079</v>
      </c>
      <c r="C30631" s="2">
        <v>35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31080</v>
      </c>
      <c r="C30632" s="2">
        <v>34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31081</v>
      </c>
      <c r="C30633" s="2">
        <v>32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31082</v>
      </c>
      <c r="C30634" s="2">
        <v>35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31083</v>
      </c>
      <c r="C30635" s="2">
        <v>35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31084</v>
      </c>
      <c r="C30636" s="2">
        <v>35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31086</v>
      </c>
      <c r="C30638" s="2">
        <v>38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31087</v>
      </c>
      <c r="C30639" s="2">
        <v>36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31088</v>
      </c>
      <c r="C30640" s="2">
        <v>32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31090</v>
      </c>
      <c r="C30642" s="2">
        <v>19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19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19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34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31103</v>
      </c>
      <c r="C30655" s="2">
        <v>34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31104</v>
      </c>
      <c r="C30656" s="2">
        <v>33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31107</v>
      </c>
      <c r="C30659" s="2">
        <v>40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31111</v>
      </c>
      <c r="C30663" s="2">
        <v>26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33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31118</v>
      </c>
      <c r="C30670" s="2">
        <v>33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31119</v>
      </c>
      <c r="C30671" s="2">
        <v>32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31120</v>
      </c>
      <c r="C30672" s="2">
        <v>36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31121</v>
      </c>
      <c r="C30673" s="2">
        <v>38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33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31136</v>
      </c>
      <c r="C30688" s="2">
        <v>34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31137</v>
      </c>
      <c r="C30689" s="2">
        <v>36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35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33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31147</v>
      </c>
      <c r="C30699" s="2">
        <v>30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31148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33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31156</v>
      </c>
      <c r="C30708" s="2">
        <v>33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31157</v>
      </c>
      <c r="C30709" s="2">
        <v>33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31158</v>
      </c>
      <c r="C30710" s="2">
        <v>32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31159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40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31165</v>
      </c>
      <c r="C30717" s="2">
        <v>40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31166</v>
      </c>
      <c r="C30718" s="2">
        <v>38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31167</v>
      </c>
      <c r="C30719" s="2">
        <v>34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31168</v>
      </c>
      <c r="C30720" s="2">
        <v>30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31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34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31173</v>
      </c>
      <c r="C30725" s="2">
        <v>34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31174</v>
      </c>
      <c r="C30726" s="2">
        <v>34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31175</v>
      </c>
      <c r="C30727" s="2">
        <v>33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31176</v>
      </c>
      <c r="C30728" s="2">
        <v>39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31177</v>
      </c>
      <c r="C30729" s="2">
        <v>37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31178</v>
      </c>
      <c r="C30730" s="2">
        <v>36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31179</v>
      </c>
      <c r="C30731" s="2">
        <v>32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31180</v>
      </c>
      <c r="C30732" s="2">
        <v>36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31181</v>
      </c>
      <c r="C30733" s="2">
        <v>35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31182</v>
      </c>
      <c r="C30734" s="2">
        <v>33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31183</v>
      </c>
      <c r="C30735" s="2">
        <v>31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19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19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19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25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31194</v>
      </c>
      <c r="C30746" s="2">
        <v>25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31195</v>
      </c>
      <c r="C30747" s="2">
        <v>25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31197</v>
      </c>
      <c r="C30749" s="2">
        <v>26</v>
      </c>
      <c r="D30749" s="2" t="s">
        <v>456</v>
      </c>
      <c r="E30749" s="2"/>
      <c r="F30749" s="2"/>
      <c r="G30749" s="2"/>
      <c r="H30749" s="2"/>
    </row>
    <row r="30750" spans="2:8">
      <c r="B30750" s="2" t="s">
        <v>31198</v>
      </c>
      <c r="C30750" s="2">
        <v>23</v>
      </c>
      <c r="D30750" s="2" t="s">
        <v>456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456</v>
      </c>
      <c r="E30751" s="2"/>
      <c r="F30751" s="2"/>
      <c r="G30751" s="2"/>
      <c r="H30751" s="2"/>
    </row>
    <row r="30752" spans="2:8">
      <c r="B30752" s="2" t="s">
        <v>31200</v>
      </c>
      <c r="C30752" s="2">
        <v>34</v>
      </c>
      <c r="D30752" s="2" t="s">
        <v>456</v>
      </c>
      <c r="E30752" s="2"/>
      <c r="F30752" s="2"/>
      <c r="G30752" s="2"/>
      <c r="H30752" s="2"/>
    </row>
    <row r="30753" spans="2:8">
      <c r="B30753" s="2" t="s">
        <v>31201</v>
      </c>
      <c r="C30753" s="2">
        <v>36</v>
      </c>
      <c r="D30753" s="2" t="s">
        <v>456</v>
      </c>
      <c r="E30753" s="2"/>
      <c r="F30753" s="2"/>
      <c r="G30753" s="2"/>
      <c r="H30753" s="2"/>
    </row>
    <row r="30754" spans="2:8">
      <c r="B30754" s="2" t="s">
        <v>31202</v>
      </c>
      <c r="C30754" s="2">
        <v>36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31203</v>
      </c>
      <c r="C30755" s="2">
        <v>36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31204</v>
      </c>
      <c r="C30756" s="2">
        <v>33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31206</v>
      </c>
      <c r="C30758" s="2">
        <v>23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31207</v>
      </c>
      <c r="C30759" s="2">
        <v>23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31208</v>
      </c>
      <c r="C30760" s="2">
        <v>23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31209</v>
      </c>
      <c r="C30761" s="2">
        <v>22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18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35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31234</v>
      </c>
      <c r="C30786" s="2">
        <v>38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31235</v>
      </c>
      <c r="C30787" s="2">
        <v>40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31236</v>
      </c>
      <c r="C30788" s="2">
        <v>36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31237</v>
      </c>
      <c r="C30789" s="2">
        <v>35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31238</v>
      </c>
      <c r="C30790" s="2">
        <v>33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31239</v>
      </c>
      <c r="C30791" s="2">
        <v>31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31242</v>
      </c>
      <c r="C30794" s="2">
        <v>29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31243</v>
      </c>
      <c r="C30795" s="2">
        <v>32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31245</v>
      </c>
      <c r="C30797" s="2">
        <v>32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31246</v>
      </c>
      <c r="C30798" s="2">
        <v>32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31247</v>
      </c>
      <c r="C30799" s="2">
        <v>27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31248</v>
      </c>
      <c r="C30800" s="2">
        <v>32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31249</v>
      </c>
      <c r="C30801" s="2">
        <v>35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31250</v>
      </c>
      <c r="C30802" s="2">
        <v>35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31251</v>
      </c>
      <c r="C30803" s="2">
        <v>33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31252</v>
      </c>
      <c r="C30804" s="2">
        <v>34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31253</v>
      </c>
      <c r="C30805" s="2">
        <v>32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31255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19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31266</v>
      </c>
      <c r="C30818" s="2">
        <v>29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31267</v>
      </c>
      <c r="C30819" s="2">
        <v>30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31268</v>
      </c>
      <c r="C30820" s="2">
        <v>33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31269</v>
      </c>
      <c r="C30821" s="2">
        <v>34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31270</v>
      </c>
      <c r="C30822" s="2">
        <v>34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25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31279</v>
      </c>
      <c r="C30831" s="2">
        <v>29</v>
      </c>
      <c r="D30831" s="2" t="s">
        <v>456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13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15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31288</v>
      </c>
      <c r="C30840" s="2">
        <v>26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31289</v>
      </c>
      <c r="C30841" s="2">
        <v>39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31290</v>
      </c>
      <c r="C30842" s="2">
        <v>39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31291</v>
      </c>
      <c r="C30843" s="2">
        <v>36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31292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31299</v>
      </c>
      <c r="C30851" s="2">
        <v>28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31300</v>
      </c>
      <c r="C30852" s="2">
        <v>27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31301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34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31308</v>
      </c>
      <c r="C30860" s="2">
        <v>27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31309</v>
      </c>
      <c r="C30861" s="2">
        <v>28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31310</v>
      </c>
      <c r="C30862" s="2">
        <v>28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31312</v>
      </c>
      <c r="C30864" s="2">
        <v>33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31313</v>
      </c>
      <c r="C30865" s="2">
        <v>33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31314</v>
      </c>
      <c r="C30866" s="2">
        <v>32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31315</v>
      </c>
      <c r="C30867" s="2">
        <v>18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38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31320</v>
      </c>
      <c r="C30872" s="2">
        <v>39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31321</v>
      </c>
      <c r="C30873" s="2">
        <v>39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31322</v>
      </c>
      <c r="C30874" s="2">
        <v>34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31323</v>
      </c>
      <c r="C30875" s="2">
        <v>16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15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14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13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36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31333</v>
      </c>
      <c r="C30885" s="2">
        <v>39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31334</v>
      </c>
      <c r="C30886" s="2">
        <v>37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31335</v>
      </c>
      <c r="C30887" s="2">
        <v>36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31337</v>
      </c>
      <c r="C30889" s="2">
        <v>34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31338</v>
      </c>
      <c r="C30890" s="2">
        <v>35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31339</v>
      </c>
      <c r="C30891" s="2">
        <v>33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36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31369</v>
      </c>
      <c r="C30921" s="2">
        <v>35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31371</v>
      </c>
      <c r="C30923" s="2">
        <v>27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31372</v>
      </c>
      <c r="C30924" s="2">
        <v>37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31373</v>
      </c>
      <c r="C30925" s="2">
        <v>37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31374</v>
      </c>
      <c r="C30926" s="2">
        <v>37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31375</v>
      </c>
      <c r="C30927" s="2">
        <v>35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31376</v>
      </c>
      <c r="C30928" s="2">
        <v>18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32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31381</v>
      </c>
      <c r="C30933" s="2">
        <v>33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31382</v>
      </c>
      <c r="C30934" s="2">
        <v>35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31383</v>
      </c>
      <c r="C30935" s="2">
        <v>34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31384</v>
      </c>
      <c r="C30936" s="2">
        <v>37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31385</v>
      </c>
      <c r="C30937" s="2">
        <v>38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31386</v>
      </c>
      <c r="C30938" s="2">
        <v>37</v>
      </c>
      <c r="D30938" s="2" t="s">
        <v>456</v>
      </c>
      <c r="E30938" s="2"/>
      <c r="F30938" s="2"/>
      <c r="G30938" s="2"/>
      <c r="H30938" s="2"/>
    </row>
    <row r="30939" spans="2:8">
      <c r="B30939" s="2" t="s">
        <v>31387</v>
      </c>
      <c r="C30939" s="2">
        <v>35</v>
      </c>
      <c r="D30939" s="2" t="s">
        <v>456</v>
      </c>
      <c r="E30939" s="2"/>
      <c r="F30939" s="2"/>
      <c r="G30939" s="2"/>
      <c r="H30939" s="2"/>
    </row>
    <row r="30940" spans="2:8">
      <c r="B30940" s="2" t="s">
        <v>31388</v>
      </c>
      <c r="C30940" s="2">
        <v>32</v>
      </c>
      <c r="D30940" s="2" t="s">
        <v>456</v>
      </c>
      <c r="E30940" s="2"/>
      <c r="F30940" s="2"/>
      <c r="G30940" s="2"/>
      <c r="H30940" s="2"/>
    </row>
    <row r="30941" spans="2:8">
      <c r="B30941" s="2" t="s">
        <v>31389</v>
      </c>
      <c r="C30941" s="2">
        <v>25</v>
      </c>
      <c r="D30941" s="2" t="s">
        <v>456</v>
      </c>
      <c r="E30941" s="2"/>
      <c r="F30941" s="2"/>
      <c r="G30941" s="2"/>
      <c r="H30941" s="2"/>
    </row>
    <row r="30942" spans="2:8">
      <c r="B30942" s="2" t="s">
        <v>31390</v>
      </c>
      <c r="C30942" s="2">
        <v>46</v>
      </c>
      <c r="D30942" s="2" t="s">
        <v>456</v>
      </c>
      <c r="E30942" s="2"/>
      <c r="F30942" s="2"/>
      <c r="G30942" s="2"/>
      <c r="H30942" s="2"/>
    </row>
    <row r="30943" spans="2:8">
      <c r="B30943" s="2" t="s">
        <v>31391</v>
      </c>
      <c r="C30943" s="2">
        <v>44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31392</v>
      </c>
      <c r="C30944" s="2">
        <v>43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31393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37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31407</v>
      </c>
      <c r="C30959" s="2">
        <v>37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31408</v>
      </c>
      <c r="C30960" s="2">
        <v>36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31409</v>
      </c>
      <c r="C30961" s="2">
        <v>36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31410</v>
      </c>
      <c r="C30962" s="2">
        <v>19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36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31416</v>
      </c>
      <c r="C30968" s="2">
        <v>33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31417</v>
      </c>
      <c r="C30969" s="2">
        <v>35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39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31425</v>
      </c>
      <c r="C30977" s="2">
        <v>40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31426</v>
      </c>
      <c r="C30978" s="2">
        <v>39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31427</v>
      </c>
      <c r="C30979" s="2">
        <v>37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31428</v>
      </c>
      <c r="C30980" s="2">
        <v>33</v>
      </c>
      <c r="D30980" s="2" t="s">
        <v>456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31437</v>
      </c>
      <c r="C30989" s="2">
        <v>30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31438</v>
      </c>
      <c r="C30990" s="2">
        <v>30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31440</v>
      </c>
      <c r="C30992" s="2">
        <v>28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31442</v>
      </c>
      <c r="C30994" s="2">
        <v>31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31443</v>
      </c>
      <c r="C30995" s="2">
        <v>29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31445</v>
      </c>
      <c r="C30997" s="2">
        <v>29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31447</v>
      </c>
      <c r="C30999" s="2">
        <v>26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29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31454</v>
      </c>
      <c r="C31006" s="2">
        <v>32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31455</v>
      </c>
      <c r="C31007" s="2">
        <v>32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31457</v>
      </c>
      <c r="C31009" s="2">
        <v>47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48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47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16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31473</v>
      </c>
      <c r="C31025" s="2">
        <v>34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31475</v>
      </c>
      <c r="C31027" s="2">
        <v>28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31477</v>
      </c>
      <c r="C31029" s="2">
        <v>38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31478</v>
      </c>
      <c r="C31030" s="2">
        <v>39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31479</v>
      </c>
      <c r="C31031" s="2">
        <v>41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31480</v>
      </c>
      <c r="C31032" s="2">
        <v>39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35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31491</v>
      </c>
      <c r="C31043" s="2">
        <v>34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31492</v>
      </c>
      <c r="C31044" s="2">
        <v>33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31495</v>
      </c>
      <c r="C31047" s="2">
        <v>25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31497</v>
      </c>
      <c r="C31049" s="2">
        <v>32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31498</v>
      </c>
      <c r="C31050" s="2">
        <v>32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31499</v>
      </c>
      <c r="C31051" s="2">
        <v>32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35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31506</v>
      </c>
      <c r="C31058" s="2">
        <v>37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31507</v>
      </c>
      <c r="C31059" s="2">
        <v>36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31510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21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31530</v>
      </c>
      <c r="C31082" s="2">
        <v>27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31533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44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42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42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35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31563</v>
      </c>
      <c r="C31115" s="2">
        <v>37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31564</v>
      </c>
      <c r="C31116" s="2">
        <v>37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31565</v>
      </c>
      <c r="C31117" s="2">
        <v>36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31566</v>
      </c>
      <c r="C31118" s="2">
        <v>33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31567</v>
      </c>
      <c r="C31119" s="2">
        <v>13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31568</v>
      </c>
      <c r="C31120" s="2">
        <v>13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31569</v>
      </c>
      <c r="C31121" s="2">
        <v>15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31570</v>
      </c>
      <c r="C31122" s="2">
        <v>25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31571</v>
      </c>
      <c r="C31123" s="2">
        <v>23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31572</v>
      </c>
      <c r="C31124" s="2">
        <v>23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31573</v>
      </c>
      <c r="C31125" s="2">
        <v>22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31574</v>
      </c>
      <c r="C31126" s="2">
        <v>38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31575</v>
      </c>
      <c r="C31127" s="2">
        <v>38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31576</v>
      </c>
      <c r="C31128" s="2">
        <v>38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31577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38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31595</v>
      </c>
      <c r="C31147" s="2">
        <v>40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31596</v>
      </c>
      <c r="C31148" s="2">
        <v>39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31597</v>
      </c>
      <c r="C31149" s="2">
        <v>37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31598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28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31606</v>
      </c>
      <c r="C31158" s="2">
        <v>28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31607</v>
      </c>
      <c r="C31159" s="2">
        <v>29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31608</v>
      </c>
      <c r="C31160" s="2">
        <v>29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31609</v>
      </c>
      <c r="C31161" s="2">
        <v>29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31612</v>
      </c>
      <c r="C31164" s="2">
        <v>26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31614</v>
      </c>
      <c r="C31166" s="2">
        <v>25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31615</v>
      </c>
      <c r="C31167" s="2">
        <v>40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31616</v>
      </c>
      <c r="C31168" s="2">
        <v>39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31617</v>
      </c>
      <c r="C31169" s="2">
        <v>36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31619</v>
      </c>
      <c r="C31171" s="2">
        <v>45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31620</v>
      </c>
      <c r="C31172" s="2">
        <v>45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31621</v>
      </c>
      <c r="C31173" s="2">
        <v>38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28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36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31630</v>
      </c>
      <c r="C31182" s="2">
        <v>37</v>
      </c>
      <c r="D31182" s="2" t="s">
        <v>456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456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31633</v>
      </c>
      <c r="C31185" s="2">
        <v>37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31634</v>
      </c>
      <c r="C31186" s="2">
        <v>37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31635</v>
      </c>
      <c r="C31187" s="2">
        <v>37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40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31651</v>
      </c>
      <c r="C31203" s="2">
        <v>37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31652</v>
      </c>
      <c r="C31204" s="2">
        <v>35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31653</v>
      </c>
      <c r="C31205" s="2">
        <v>31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31654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30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31672</v>
      </c>
      <c r="C31224" s="2">
        <v>30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31673</v>
      </c>
      <c r="C31225" s="2">
        <v>32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31674</v>
      </c>
      <c r="C31226" s="2">
        <v>30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31676</v>
      </c>
      <c r="C31228" s="2">
        <v>16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18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33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31688</v>
      </c>
      <c r="C31240" s="2">
        <v>33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31689</v>
      </c>
      <c r="C31241" s="2">
        <v>33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31690</v>
      </c>
      <c r="C31242" s="2">
        <v>31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31691</v>
      </c>
      <c r="C31243" s="2">
        <v>29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31693</v>
      </c>
      <c r="C31245" s="2">
        <v>28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31694</v>
      </c>
      <c r="C31246" s="2">
        <v>27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31695</v>
      </c>
      <c r="C31247" s="2">
        <v>27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39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31700</v>
      </c>
      <c r="C31252" s="2">
        <v>36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31702</v>
      </c>
      <c r="C31254" s="2">
        <v>30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22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31720</v>
      </c>
      <c r="C31272" s="2">
        <v>23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31721</v>
      </c>
      <c r="C31273" s="2">
        <v>19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31722</v>
      </c>
      <c r="C31274" s="2">
        <v>19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31723</v>
      </c>
      <c r="C31275" s="2">
        <v>19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19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31728</v>
      </c>
      <c r="C31280" s="2">
        <v>22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456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31731</v>
      </c>
      <c r="C31283" s="2">
        <v>21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31732</v>
      </c>
      <c r="C31284" s="2">
        <v>22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31733</v>
      </c>
      <c r="C31285" s="2">
        <v>21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31734</v>
      </c>
      <c r="C31286" s="2">
        <v>21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31735</v>
      </c>
      <c r="C31287" s="2">
        <v>23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31736</v>
      </c>
      <c r="C31288" s="2">
        <v>21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31737</v>
      </c>
      <c r="C31289" s="2">
        <v>19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31738</v>
      </c>
      <c r="C31290" s="2">
        <v>17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31739</v>
      </c>
      <c r="C31291" s="2">
        <v>34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31740</v>
      </c>
      <c r="C31292" s="2">
        <v>33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31743</v>
      </c>
      <c r="C31295" s="2">
        <v>28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31744</v>
      </c>
      <c r="C31296" s="2">
        <v>37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31745</v>
      </c>
      <c r="C31297" s="2">
        <v>38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31746</v>
      </c>
      <c r="C31298" s="2">
        <v>40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31747</v>
      </c>
      <c r="C31299" s="2">
        <v>38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31748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15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31762</v>
      </c>
      <c r="C31314" s="2">
        <v>27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31764</v>
      </c>
      <c r="C31316" s="2">
        <v>28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31766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17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12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28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31775</v>
      </c>
      <c r="C31327" s="2">
        <v>39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31776</v>
      </c>
      <c r="C31328" s="2">
        <v>36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31778</v>
      </c>
      <c r="C31330" s="2">
        <v>24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31779</v>
      </c>
      <c r="C31331" s="2">
        <v>21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31780</v>
      </c>
      <c r="C31332" s="2">
        <v>31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31783</v>
      </c>
      <c r="C31335" s="2">
        <v>25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9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31790</v>
      </c>
      <c r="C31342" s="2">
        <v>12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31791</v>
      </c>
      <c r="C31343" s="2">
        <v>15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31792</v>
      </c>
      <c r="C31344" s="2">
        <v>16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31793</v>
      </c>
      <c r="C31345" s="2">
        <v>17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31794</v>
      </c>
      <c r="C31346" s="2">
        <v>18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31795</v>
      </c>
      <c r="C31347" s="2">
        <v>19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31796</v>
      </c>
      <c r="C31348" s="2">
        <v>19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31797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32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31801</v>
      </c>
      <c r="C31353" s="2">
        <v>32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31803</v>
      </c>
      <c r="C31355" s="2">
        <v>31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31805</v>
      </c>
      <c r="C31357" s="2">
        <v>14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16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14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16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31822</v>
      </c>
      <c r="C31374" s="2">
        <v>27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31824</v>
      </c>
      <c r="C31376" s="2">
        <v>25</v>
      </c>
      <c r="D31376" s="2" t="s">
        <v>456</v>
      </c>
      <c r="E31376" s="2"/>
      <c r="F31376" s="2"/>
      <c r="G31376" s="2"/>
      <c r="H31376" s="2"/>
    </row>
    <row r="31377" spans="2:8">
      <c r="B31377" s="2" t="s">
        <v>31825</v>
      </c>
      <c r="C31377" s="2">
        <v>27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31826</v>
      </c>
      <c r="C31378" s="2">
        <v>28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31828</v>
      </c>
      <c r="C31380" s="2">
        <v>28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456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456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456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456</v>
      </c>
      <c r="E31389" s="2"/>
      <c r="F31389" s="2"/>
      <c r="G31389" s="2"/>
      <c r="H31389" s="2"/>
    </row>
    <row r="31390" spans="2:8">
      <c r="B31390" s="2" t="s">
        <v>31838</v>
      </c>
      <c r="C31390" s="2">
        <v>29</v>
      </c>
      <c r="D31390" s="2" t="s">
        <v>456</v>
      </c>
      <c r="E31390" s="2"/>
      <c r="F31390" s="2"/>
      <c r="G31390" s="2"/>
      <c r="H31390" s="2"/>
    </row>
    <row r="31391" spans="2:8">
      <c r="B31391" s="2" t="s">
        <v>31839</v>
      </c>
      <c r="C31391" s="2">
        <v>28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31843</v>
      </c>
      <c r="C31395" s="2">
        <v>36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31844</v>
      </c>
      <c r="C31396" s="2">
        <v>35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31845</v>
      </c>
      <c r="C31397" s="2">
        <v>35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31848</v>
      </c>
      <c r="C31400" s="2">
        <v>30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31849</v>
      </c>
      <c r="C31401" s="2">
        <v>30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31853</v>
      </c>
      <c r="C31405" s="2">
        <v>36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31854</v>
      </c>
      <c r="C31406" s="2">
        <v>37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31855</v>
      </c>
      <c r="C31407" s="2">
        <v>35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31856</v>
      </c>
      <c r="C31408" s="2">
        <v>33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31857</v>
      </c>
      <c r="C31409" s="2">
        <v>18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31858</v>
      </c>
      <c r="C31410" s="2">
        <v>19</v>
      </c>
      <c r="D31410" s="2" t="s">
        <v>456</v>
      </c>
      <c r="E31410" s="2"/>
      <c r="F31410" s="2"/>
      <c r="G31410" s="2"/>
      <c r="H31410" s="2"/>
    </row>
    <row r="31411" spans="2:8">
      <c r="B31411" s="2" t="s">
        <v>31859</v>
      </c>
      <c r="C31411" s="2">
        <v>20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31860</v>
      </c>
      <c r="C31412" s="2">
        <v>19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31861</v>
      </c>
      <c r="C31413" s="2">
        <v>19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31862</v>
      </c>
      <c r="C31414" s="2">
        <v>19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31863</v>
      </c>
      <c r="C31415" s="2">
        <v>17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31864</v>
      </c>
      <c r="C31416" s="2">
        <v>18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31869</v>
      </c>
      <c r="C31421" s="2">
        <v>29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31870</v>
      </c>
      <c r="C31422" s="2">
        <v>21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14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34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31878</v>
      </c>
      <c r="C31430" s="2">
        <v>31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31879</v>
      </c>
      <c r="C31431" s="2">
        <v>30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31880</v>
      </c>
      <c r="C31432" s="2">
        <v>27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31881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17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17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16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16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16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41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31906</v>
      </c>
      <c r="C31458" s="2">
        <v>43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31907</v>
      </c>
      <c r="C31459" s="2">
        <v>40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31908</v>
      </c>
      <c r="C31460" s="2">
        <v>36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31909</v>
      </c>
      <c r="C31461" s="2">
        <v>15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31910</v>
      </c>
      <c r="C31462" s="2">
        <v>18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31911</v>
      </c>
      <c r="C31463" s="2">
        <v>19</v>
      </c>
      <c r="D31463" s="2" t="s">
        <v>456</v>
      </c>
      <c r="E31463" s="2"/>
      <c r="F31463" s="2"/>
      <c r="G31463" s="2"/>
      <c r="H31463" s="2"/>
    </row>
    <row r="31464" spans="2:8">
      <c r="B31464" s="2" t="s">
        <v>31912</v>
      </c>
      <c r="C31464" s="2">
        <v>20</v>
      </c>
      <c r="D31464" s="2" t="s">
        <v>456</v>
      </c>
      <c r="E31464" s="2"/>
      <c r="F31464" s="2"/>
      <c r="G31464" s="2"/>
      <c r="H31464" s="2"/>
    </row>
    <row r="31465" spans="2:8">
      <c r="B31465" s="2" t="s">
        <v>31913</v>
      </c>
      <c r="C31465" s="2">
        <v>21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31914</v>
      </c>
      <c r="C31466" s="2">
        <v>22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31915</v>
      </c>
      <c r="C31467" s="2">
        <v>22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31916</v>
      </c>
      <c r="C31468" s="2">
        <v>23</v>
      </c>
      <c r="D31468" s="2" t="s">
        <v>456</v>
      </c>
      <c r="E31468" s="2"/>
      <c r="F31468" s="2"/>
      <c r="G31468" s="2"/>
      <c r="H31468" s="2"/>
    </row>
    <row r="31469" spans="2:8">
      <c r="B31469" s="2" t="s">
        <v>31917</v>
      </c>
      <c r="C31469" s="2">
        <v>15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31918</v>
      </c>
      <c r="C31470" s="2">
        <v>23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31919</v>
      </c>
      <c r="C31471" s="2">
        <v>40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31920</v>
      </c>
      <c r="C31472" s="2">
        <v>37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31921</v>
      </c>
      <c r="C31473" s="2">
        <v>34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31922</v>
      </c>
      <c r="C31474" s="2">
        <v>28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31923</v>
      </c>
      <c r="C31475" s="2">
        <v>18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31924</v>
      </c>
      <c r="C31476" s="2">
        <v>18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19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19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19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16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15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34</v>
      </c>
      <c r="D31490" s="2" t="s">
        <v>456</v>
      </c>
      <c r="E31490" s="2"/>
      <c r="F31490" s="2"/>
      <c r="G31490" s="2"/>
      <c r="H31490" s="2"/>
    </row>
    <row r="31491" spans="2:8">
      <c r="B31491" s="2" t="s">
        <v>31939</v>
      </c>
      <c r="C31491" s="2">
        <v>34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31940</v>
      </c>
      <c r="C31492" s="2">
        <v>34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19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18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19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19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18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34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31994</v>
      </c>
      <c r="C31546" s="2">
        <v>32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31997</v>
      </c>
      <c r="C31549" s="2">
        <v>9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31998</v>
      </c>
      <c r="C31550" s="2">
        <v>9</v>
      </c>
      <c r="D31550" s="2" t="s">
        <v>456</v>
      </c>
      <c r="E31550" s="2"/>
      <c r="F31550" s="2"/>
      <c r="G31550" s="2"/>
      <c r="H31550" s="2"/>
    </row>
    <row r="31551" spans="2:8">
      <c r="B31551" s="2" t="s">
        <v>31999</v>
      </c>
      <c r="C31551" s="2">
        <v>9</v>
      </c>
      <c r="D31551" s="2" t="s">
        <v>456</v>
      </c>
      <c r="E31551" s="2"/>
      <c r="F31551" s="2"/>
      <c r="G31551" s="2"/>
      <c r="H31551" s="2"/>
    </row>
    <row r="31552" spans="2:8">
      <c r="B31552" s="2" t="s">
        <v>32000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41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42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42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40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33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32011</v>
      </c>
      <c r="C31563" s="2">
        <v>33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32012</v>
      </c>
      <c r="C31564" s="2">
        <v>33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32013</v>
      </c>
      <c r="C31565" s="2">
        <v>31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32015</v>
      </c>
      <c r="C31567" s="2">
        <v>19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32016</v>
      </c>
      <c r="C31568" s="2">
        <v>20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32017</v>
      </c>
      <c r="C31569" s="2">
        <v>21</v>
      </c>
      <c r="D31569" s="2" t="s">
        <v>456</v>
      </c>
      <c r="E31569" s="2"/>
      <c r="F31569" s="2"/>
      <c r="G31569" s="2"/>
      <c r="H31569" s="2"/>
    </row>
    <row r="31570" spans="2:8">
      <c r="B31570" s="2" t="s">
        <v>32018</v>
      </c>
      <c r="C31570" s="2">
        <v>22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32019</v>
      </c>
      <c r="C31571" s="2">
        <v>22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32020</v>
      </c>
      <c r="C31572" s="2">
        <v>22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32022</v>
      </c>
      <c r="C31574" s="2">
        <v>22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32023</v>
      </c>
      <c r="C31575" s="2">
        <v>20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32024</v>
      </c>
      <c r="C31576" s="2">
        <v>11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18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46</v>
      </c>
      <c r="D31582" s="2" t="s">
        <v>456</v>
      </c>
      <c r="E31582" s="2"/>
      <c r="F31582" s="2"/>
      <c r="G31582" s="2"/>
      <c r="H31582" s="2"/>
    </row>
    <row r="31583" spans="2:8">
      <c r="B31583" s="2" t="s">
        <v>32031</v>
      </c>
      <c r="C31583" s="2">
        <v>42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32032</v>
      </c>
      <c r="C31584" s="2">
        <v>39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32033</v>
      </c>
      <c r="C31585" s="2">
        <v>34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32034</v>
      </c>
      <c r="C31586" s="2">
        <v>36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41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41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38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32058</v>
      </c>
      <c r="C31610" s="2">
        <v>38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32059</v>
      </c>
      <c r="C31611" s="2">
        <v>36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32060</v>
      </c>
      <c r="C31612" s="2">
        <v>38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32061</v>
      </c>
      <c r="C31613" s="2">
        <v>42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32062</v>
      </c>
      <c r="C31614" s="2">
        <v>42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32063</v>
      </c>
      <c r="C31615" s="2">
        <v>38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456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456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456</v>
      </c>
      <c r="E31619" s="2"/>
      <c r="F31619" s="2"/>
      <c r="G31619" s="2"/>
      <c r="H31619" s="2"/>
    </row>
    <row r="31620" spans="2:8">
      <c r="B31620" s="2" t="s">
        <v>32068</v>
      </c>
      <c r="C31620" s="2">
        <v>27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32070</v>
      </c>
      <c r="C31622" s="2">
        <v>21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32071</v>
      </c>
      <c r="C31623" s="2">
        <v>20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32072</v>
      </c>
      <c r="C31624" s="2">
        <v>32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32077</v>
      </c>
      <c r="C31629" s="2">
        <v>24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32079</v>
      </c>
      <c r="C31631" s="2">
        <v>23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34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32097</v>
      </c>
      <c r="C31649" s="2">
        <v>34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32098</v>
      </c>
      <c r="C31650" s="2">
        <v>33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32101</v>
      </c>
      <c r="C31653" s="2">
        <v>34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37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36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456</v>
      </c>
      <c r="E31657" s="2"/>
      <c r="F31657" s="2"/>
      <c r="G31657" s="2"/>
      <c r="H31657" s="2"/>
    </row>
    <row r="31658" spans="2:8">
      <c r="B31658" s="2" t="s">
        <v>32106</v>
      </c>
      <c r="C31658" s="2">
        <v>32</v>
      </c>
      <c r="D31658" s="2" t="s">
        <v>456</v>
      </c>
      <c r="E31658" s="2"/>
      <c r="F31658" s="2"/>
      <c r="G31658" s="2"/>
      <c r="H31658" s="2"/>
    </row>
    <row r="31659" spans="2:8">
      <c r="B31659" s="2" t="s">
        <v>32107</v>
      </c>
      <c r="C31659" s="2">
        <v>33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32108</v>
      </c>
      <c r="C31660" s="2">
        <v>31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32109</v>
      </c>
      <c r="C31661" s="2">
        <v>27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26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32119</v>
      </c>
      <c r="C31671" s="2">
        <v>25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32120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32128</v>
      </c>
      <c r="C31680" s="2">
        <v>39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32130</v>
      </c>
      <c r="C31682" s="2">
        <v>33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32132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13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32145</v>
      </c>
      <c r="C31697" s="2">
        <v>19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32148</v>
      </c>
      <c r="C31700" s="2">
        <v>26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32149</v>
      </c>
      <c r="C31701" s="2">
        <v>26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32151</v>
      </c>
      <c r="C31703" s="2">
        <v>25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40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32192</v>
      </c>
      <c r="C31744" s="2">
        <v>30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32197</v>
      </c>
      <c r="C31749" s="2">
        <v>39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32198</v>
      </c>
      <c r="C31750" s="2">
        <v>38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32199</v>
      </c>
      <c r="C31751" s="2">
        <v>37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32200</v>
      </c>
      <c r="C31752" s="2">
        <v>34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23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32229</v>
      </c>
      <c r="C31781" s="2">
        <v>24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32230</v>
      </c>
      <c r="C31782" s="2">
        <v>23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32231</v>
      </c>
      <c r="C31783" s="2">
        <v>24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32232</v>
      </c>
      <c r="C31784" s="2">
        <v>19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32233</v>
      </c>
      <c r="C31785" s="2">
        <v>18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32234</v>
      </c>
      <c r="C31786" s="2">
        <v>37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30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32253</v>
      </c>
      <c r="C31805" s="2">
        <v>29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32254</v>
      </c>
      <c r="C31806" s="2">
        <v>29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32256</v>
      </c>
      <c r="C31808" s="2">
        <v>29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32257</v>
      </c>
      <c r="C31809" s="2">
        <v>27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32258</v>
      </c>
      <c r="C31810" s="2">
        <v>24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32259</v>
      </c>
      <c r="C31811" s="2">
        <v>22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32262</v>
      </c>
      <c r="C31814" s="2">
        <v>30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32265</v>
      </c>
      <c r="C31817" s="2">
        <v>24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40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44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45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43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33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32313</v>
      </c>
      <c r="C31865" s="2">
        <v>32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32316</v>
      </c>
      <c r="C31868" s="2">
        <v>20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14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32323</v>
      </c>
      <c r="C31875" s="2">
        <v>21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32324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18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25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32334</v>
      </c>
      <c r="C31886" s="2">
        <v>25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32335</v>
      </c>
      <c r="C31887" s="2">
        <v>25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32337</v>
      </c>
      <c r="C31889" s="2">
        <v>24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35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32366</v>
      </c>
      <c r="C31918" s="2">
        <v>30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32368</v>
      </c>
      <c r="C31920" s="2">
        <v>26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32392</v>
      </c>
      <c r="C31944" s="2">
        <v>29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32395</v>
      </c>
      <c r="C31947" s="2">
        <v>25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32396</v>
      </c>
      <c r="C31948" s="2">
        <v>23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27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32403</v>
      </c>
      <c r="C31955" s="2">
        <v>31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32406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16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32417</v>
      </c>
      <c r="C31969" s="2">
        <v>29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32419</v>
      </c>
      <c r="C31971" s="2">
        <v>22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25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42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32466</v>
      </c>
      <c r="C32018" s="2">
        <v>42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32467</v>
      </c>
      <c r="C32019" s="2">
        <v>41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32468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35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37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32491</v>
      </c>
      <c r="C32043" s="2">
        <v>38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32492</v>
      </c>
      <c r="C32044" s="2">
        <v>37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32493</v>
      </c>
      <c r="C32045" s="2">
        <v>32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32494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34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32499</v>
      </c>
      <c r="C32051" s="2">
        <v>37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32500</v>
      </c>
      <c r="C32052" s="2">
        <v>35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32501</v>
      </c>
      <c r="C32053" s="2">
        <v>31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32502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15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32540</v>
      </c>
      <c r="C32092" s="2">
        <v>35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32542</v>
      </c>
      <c r="C32094" s="2">
        <v>26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32543</v>
      </c>
      <c r="C32095" s="2">
        <v>34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32544</v>
      </c>
      <c r="C32096" s="2">
        <v>34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32545</v>
      </c>
      <c r="C32097" s="2">
        <v>34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32546</v>
      </c>
      <c r="C32098" s="2">
        <v>32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29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32565</v>
      </c>
      <c r="C32117" s="2">
        <v>32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32566</v>
      </c>
      <c r="C32118" s="2">
        <v>32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32567</v>
      </c>
      <c r="C32119" s="2">
        <v>32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32568</v>
      </c>
      <c r="C32120" s="2">
        <v>34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34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32573</v>
      </c>
      <c r="C32125" s="2">
        <v>36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32574</v>
      </c>
      <c r="C32126" s="2">
        <v>34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32575</v>
      </c>
      <c r="C32127" s="2">
        <v>31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32577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46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45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45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32591</v>
      </c>
      <c r="C32143" s="2">
        <v>34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32592</v>
      </c>
      <c r="C32144" s="2">
        <v>34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32593</v>
      </c>
      <c r="C32145" s="2">
        <v>33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23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22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32606</v>
      </c>
      <c r="C32158" s="2">
        <v>15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32607</v>
      </c>
      <c r="C32159" s="2">
        <v>10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32608</v>
      </c>
      <c r="C32160" s="2">
        <v>22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19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22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32632</v>
      </c>
      <c r="C32184" s="2">
        <v>30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32633</v>
      </c>
      <c r="C32185" s="2">
        <v>30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32634</v>
      </c>
      <c r="C32186" s="2">
        <v>26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32635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31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39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32652</v>
      </c>
      <c r="C32204" s="2">
        <v>39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32653</v>
      </c>
      <c r="C32205" s="2">
        <v>37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32654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32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32683</v>
      </c>
      <c r="C32235" s="2">
        <v>30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32684</v>
      </c>
      <c r="C32236" s="2">
        <v>30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32685</v>
      </c>
      <c r="C32237" s="2">
        <v>32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32686</v>
      </c>
      <c r="C32238" s="2">
        <v>33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32687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13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28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32698</v>
      </c>
      <c r="C32250" s="2">
        <v>30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32699</v>
      </c>
      <c r="C32251" s="2">
        <v>30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32701</v>
      </c>
      <c r="C32253" s="2">
        <v>29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32703</v>
      </c>
      <c r="C32255" s="2">
        <v>34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32704</v>
      </c>
      <c r="C32256" s="2">
        <v>35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32706</v>
      </c>
      <c r="C32258" s="2">
        <v>28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32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32718</v>
      </c>
      <c r="C32270" s="2">
        <v>32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32721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29</v>
      </c>
      <c r="D32276" s="2" t="s">
        <v>456</v>
      </c>
      <c r="E32276" s="2"/>
      <c r="F32276" s="2"/>
      <c r="G32276" s="2"/>
      <c r="H32276" s="2"/>
    </row>
    <row r="32277" spans="2:8">
      <c r="B32277" s="2" t="s">
        <v>32725</v>
      </c>
      <c r="C32277" s="2">
        <v>31</v>
      </c>
      <c r="D32277" s="2" t="s">
        <v>456</v>
      </c>
      <c r="E32277" s="2"/>
      <c r="F32277" s="2"/>
      <c r="G32277" s="2"/>
      <c r="H32277" s="2"/>
    </row>
    <row r="32278" spans="2:8">
      <c r="B32278" s="2" t="s">
        <v>32726</v>
      </c>
      <c r="C32278" s="2">
        <v>30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32727</v>
      </c>
      <c r="C32279" s="2">
        <v>30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32729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41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42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42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33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32746</v>
      </c>
      <c r="C32298" s="2">
        <v>32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32747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32750</v>
      </c>
      <c r="C32302" s="2">
        <v>31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32751</v>
      </c>
      <c r="C32303" s="2">
        <v>30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32752</v>
      </c>
      <c r="C32304" s="2">
        <v>30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32753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19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29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32757</v>
      </c>
      <c r="C32309" s="2">
        <v>29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32762</v>
      </c>
      <c r="C32314" s="2">
        <v>21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32763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32794</v>
      </c>
      <c r="C32346" s="2">
        <v>28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32799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24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24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32810</v>
      </c>
      <c r="C32362" s="2">
        <v>26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32811</v>
      </c>
      <c r="C32363" s="2">
        <v>26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32812</v>
      </c>
      <c r="C32364" s="2">
        <v>23</v>
      </c>
      <c r="D32364" s="2" t="s">
        <v>456</v>
      </c>
      <c r="E32364" s="2"/>
      <c r="F32364" s="2"/>
      <c r="G32364" s="2"/>
      <c r="H32364" s="2"/>
    </row>
    <row r="32365" spans="2:8">
      <c r="B32365" s="2" t="s">
        <v>32813</v>
      </c>
      <c r="C32365" s="2">
        <v>22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32814</v>
      </c>
      <c r="C32366" s="2">
        <v>22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32815</v>
      </c>
      <c r="C32367" s="2">
        <v>22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32816</v>
      </c>
      <c r="C32368" s="2">
        <v>32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37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32828</v>
      </c>
      <c r="C32380" s="2">
        <v>35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32829</v>
      </c>
      <c r="C32381" s="2">
        <v>35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32831</v>
      </c>
      <c r="C32383" s="2">
        <v>36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32832</v>
      </c>
      <c r="C32384" s="2">
        <v>38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32833</v>
      </c>
      <c r="C32385" s="2">
        <v>36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32834</v>
      </c>
      <c r="C32386" s="2">
        <v>33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32835</v>
      </c>
      <c r="C32387" s="2">
        <v>32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42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43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44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32844</v>
      </c>
      <c r="C32396" s="2">
        <v>30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32846</v>
      </c>
      <c r="C32398" s="2">
        <v>28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32847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32852</v>
      </c>
      <c r="C32404" s="2">
        <v>33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32856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19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19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30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32879</v>
      </c>
      <c r="C32431" s="2">
        <v>32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32882</v>
      </c>
      <c r="C32434" s="2">
        <v>31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32883</v>
      </c>
      <c r="C32435" s="2">
        <v>32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32884</v>
      </c>
      <c r="C32436" s="2">
        <v>33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32886</v>
      </c>
      <c r="C32438" s="2">
        <v>18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18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27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32912</v>
      </c>
      <c r="C32464" s="2">
        <v>36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32913</v>
      </c>
      <c r="C32465" s="2">
        <v>35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32914</v>
      </c>
      <c r="C32466" s="2">
        <v>33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32916</v>
      </c>
      <c r="C32468" s="2">
        <v>39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31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32922</v>
      </c>
      <c r="C32474" s="2">
        <v>29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32925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32930</v>
      </c>
      <c r="C32482" s="2">
        <v>37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32931</v>
      </c>
      <c r="C32483" s="2">
        <v>35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32932</v>
      </c>
      <c r="C32484" s="2">
        <v>31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32933</v>
      </c>
      <c r="C32485" s="2">
        <v>28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32934</v>
      </c>
      <c r="C32486" s="2">
        <v>34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33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32941</v>
      </c>
      <c r="C32493" s="2">
        <v>34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32942</v>
      </c>
      <c r="C32494" s="2">
        <v>31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32944</v>
      </c>
      <c r="C32496" s="2">
        <v>25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32945</v>
      </c>
      <c r="C32497" s="2">
        <v>38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32946</v>
      </c>
      <c r="C32498" s="2">
        <v>39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32947</v>
      </c>
      <c r="C32499" s="2">
        <v>37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32948</v>
      </c>
      <c r="C32500" s="2">
        <v>36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32956</v>
      </c>
      <c r="C32508" s="2">
        <v>33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32957</v>
      </c>
      <c r="C32509" s="2">
        <v>35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32959</v>
      </c>
      <c r="C32511" s="2">
        <v>36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32960</v>
      </c>
      <c r="C32512" s="2">
        <v>35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32961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19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32973</v>
      </c>
      <c r="C32525" s="2">
        <v>19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32980</v>
      </c>
      <c r="C32532" s="2">
        <v>27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32981</v>
      </c>
      <c r="C32533" s="2">
        <v>28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32982</v>
      </c>
      <c r="C32534" s="2">
        <v>27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11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25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456</v>
      </c>
      <c r="E32550" s="2"/>
      <c r="F32550" s="2"/>
      <c r="G32550" s="2"/>
      <c r="H32550" s="2"/>
    </row>
    <row r="32551" spans="2:8">
      <c r="B32551" s="2" t="s">
        <v>32999</v>
      </c>
      <c r="C32551" s="2">
        <v>21</v>
      </c>
      <c r="D32551" s="2" t="s">
        <v>456</v>
      </c>
      <c r="E32551" s="2"/>
      <c r="F32551" s="2"/>
      <c r="G32551" s="2"/>
      <c r="H32551" s="2"/>
    </row>
    <row r="32552" spans="2:8">
      <c r="B32552" s="2" t="s">
        <v>33000</v>
      </c>
      <c r="C32552" s="2">
        <v>17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33001</v>
      </c>
      <c r="C32553" s="2">
        <v>15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29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33023</v>
      </c>
      <c r="C32575" s="2">
        <v>23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33033</v>
      </c>
      <c r="C32585" s="2">
        <v>30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33036</v>
      </c>
      <c r="C32588" s="2">
        <v>29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33037</v>
      </c>
      <c r="C32589" s="2">
        <v>28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33038</v>
      </c>
      <c r="C32590" s="2">
        <v>23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33039</v>
      </c>
      <c r="C32591" s="2">
        <v>16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33040</v>
      </c>
      <c r="C32592" s="2">
        <v>31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33044</v>
      </c>
      <c r="C32596" s="2">
        <v>28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33045</v>
      </c>
      <c r="C32597" s="2">
        <v>45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33046</v>
      </c>
      <c r="C32598" s="2">
        <v>45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33047</v>
      </c>
      <c r="C32599" s="2">
        <v>42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33048</v>
      </c>
      <c r="C32600" s="2">
        <v>39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33049</v>
      </c>
      <c r="C32601" s="2">
        <v>36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33050</v>
      </c>
      <c r="C32602" s="2">
        <v>39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33051</v>
      </c>
      <c r="C32603" s="2">
        <v>39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33052</v>
      </c>
      <c r="C32604" s="2">
        <v>40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33053</v>
      </c>
      <c r="C32605" s="2">
        <v>37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33054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33067</v>
      </c>
      <c r="C32619" s="2">
        <v>28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33069</v>
      </c>
      <c r="C32621" s="2">
        <v>26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33070</v>
      </c>
      <c r="C32622" s="2">
        <v>24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33071</v>
      </c>
      <c r="C32623" s="2">
        <v>19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33072</v>
      </c>
      <c r="C32624" s="2">
        <v>38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38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33082</v>
      </c>
      <c r="C32634" s="2">
        <v>31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33085</v>
      </c>
      <c r="C32637" s="2">
        <v>27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33086</v>
      </c>
      <c r="C32638" s="2">
        <v>27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33088</v>
      </c>
      <c r="C32640" s="2">
        <v>24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33089</v>
      </c>
      <c r="C32641" s="2">
        <v>25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456</v>
      </c>
      <c r="E32644" s="2"/>
      <c r="F32644" s="2"/>
      <c r="G32644" s="2"/>
      <c r="H32644" s="2"/>
    </row>
    <row r="32645" spans="2:8">
      <c r="B32645" s="2" t="s">
        <v>33093</v>
      </c>
      <c r="C32645" s="2">
        <v>24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33094</v>
      </c>
      <c r="C32646" s="2">
        <v>28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33095</v>
      </c>
      <c r="C32647" s="2">
        <v>30</v>
      </c>
      <c r="D32647" s="2" t="s">
        <v>456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33097</v>
      </c>
      <c r="C32649" s="2">
        <v>29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33098</v>
      </c>
      <c r="C32650" s="2">
        <v>29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33102</v>
      </c>
      <c r="C32654" s="2">
        <v>31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33103</v>
      </c>
      <c r="C32655" s="2">
        <v>34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33105</v>
      </c>
      <c r="C32657" s="2">
        <v>30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33106</v>
      </c>
      <c r="C32658" s="2">
        <v>28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33108</v>
      </c>
      <c r="C32660" s="2">
        <v>21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33109</v>
      </c>
      <c r="C32661" s="2">
        <v>17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33113</v>
      </c>
      <c r="C32665" s="2">
        <v>31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33114</v>
      </c>
      <c r="C32666" s="2">
        <v>29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50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33171</v>
      </c>
      <c r="C32723" s="2">
        <v>48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33172</v>
      </c>
      <c r="C32724" s="2">
        <v>43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33173</v>
      </c>
      <c r="C32725" s="2">
        <v>33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33174</v>
      </c>
      <c r="C32726" s="2">
        <v>24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33175</v>
      </c>
      <c r="C32727" s="2">
        <v>16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18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17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17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16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16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17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16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33186</v>
      </c>
      <c r="C32738" s="2">
        <v>27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33187</v>
      </c>
      <c r="C32739" s="2">
        <v>27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33189</v>
      </c>
      <c r="C32741" s="2">
        <v>26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33190</v>
      </c>
      <c r="C32742" s="2">
        <v>19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18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19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36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33216</v>
      </c>
      <c r="C32768" s="2">
        <v>36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33217</v>
      </c>
      <c r="C32769" s="2">
        <v>37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33218</v>
      </c>
      <c r="C32770" s="2">
        <v>35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33219</v>
      </c>
      <c r="C32771" s="2">
        <v>32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33221</v>
      </c>
      <c r="C32773" s="2">
        <v>21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33222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38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33262</v>
      </c>
      <c r="C32814" s="2">
        <v>39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33263</v>
      </c>
      <c r="C32815" s="2">
        <v>38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33264</v>
      </c>
      <c r="C32816" s="2">
        <v>35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13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33274</v>
      </c>
      <c r="C32826" s="2">
        <v>29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33279</v>
      </c>
      <c r="C32831" s="2">
        <v>39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33280</v>
      </c>
      <c r="C32832" s="2">
        <v>39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33281</v>
      </c>
      <c r="C32833" s="2">
        <v>39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33282</v>
      </c>
      <c r="C32834" s="2">
        <v>36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33284</v>
      </c>
      <c r="C32836" s="2">
        <v>34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33285</v>
      </c>
      <c r="C32837" s="2">
        <v>32</v>
      </c>
      <c r="D32837" s="2" t="s">
        <v>456</v>
      </c>
      <c r="E32837" s="2"/>
      <c r="F32837" s="2"/>
      <c r="G32837" s="2"/>
      <c r="H32837" s="2"/>
    </row>
    <row r="32838" spans="2:8">
      <c r="B32838" s="2" t="s">
        <v>33286</v>
      </c>
      <c r="C32838" s="2">
        <v>30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33288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29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33301</v>
      </c>
      <c r="C32853" s="2">
        <v>29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33304</v>
      </c>
      <c r="C32856" s="2">
        <v>26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33305</v>
      </c>
      <c r="C32857" s="2">
        <v>40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33306</v>
      </c>
      <c r="C32858" s="2">
        <v>40</v>
      </c>
      <c r="D32858" s="2" t="s">
        <v>456</v>
      </c>
      <c r="E32858" s="2"/>
      <c r="F32858" s="2"/>
      <c r="G32858" s="2"/>
      <c r="H32858" s="2"/>
    </row>
    <row r="32859" spans="2:8">
      <c r="B32859" s="2" t="s">
        <v>33307</v>
      </c>
      <c r="C32859" s="2">
        <v>40</v>
      </c>
      <c r="D32859" s="2" t="s">
        <v>456</v>
      </c>
      <c r="E32859" s="2"/>
      <c r="F32859" s="2"/>
      <c r="G32859" s="2"/>
      <c r="H32859" s="2"/>
    </row>
    <row r="32860" spans="2:8">
      <c r="B32860" s="2" t="s">
        <v>33308</v>
      </c>
      <c r="C32860" s="2">
        <v>36</v>
      </c>
      <c r="D32860" s="2" t="s">
        <v>456</v>
      </c>
      <c r="E32860" s="2"/>
      <c r="F32860" s="2"/>
      <c r="G32860" s="2"/>
      <c r="H32860" s="2"/>
    </row>
    <row r="32861" spans="2:8">
      <c r="B32861" s="2" t="s">
        <v>33309</v>
      </c>
      <c r="C32861" s="2">
        <v>30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32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33316</v>
      </c>
      <c r="C32868" s="2">
        <v>32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33318</v>
      </c>
      <c r="C32870" s="2">
        <v>30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36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33330</v>
      </c>
      <c r="C32882" s="2">
        <v>36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33332</v>
      </c>
      <c r="C32884" s="2">
        <v>30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33333</v>
      </c>
      <c r="C32885" s="2">
        <v>26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33335</v>
      </c>
      <c r="C32887" s="2">
        <v>33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33337</v>
      </c>
      <c r="C32889" s="2">
        <v>30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33338</v>
      </c>
      <c r="C32890" s="2">
        <v>29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33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8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33352</v>
      </c>
      <c r="C32904" s="2">
        <v>28</v>
      </c>
      <c r="D32904" s="2" t="s">
        <v>456</v>
      </c>
      <c r="E32904" s="2"/>
      <c r="F32904" s="2"/>
      <c r="G32904" s="2"/>
      <c r="H32904" s="2"/>
    </row>
    <row r="32905" spans="2:8">
      <c r="B32905" s="2" t="s">
        <v>33353</v>
      </c>
      <c r="C32905" s="2">
        <v>29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33356</v>
      </c>
      <c r="C32908" s="2">
        <v>23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21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33370</v>
      </c>
      <c r="C32922" s="2">
        <v>23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33371</v>
      </c>
      <c r="C32923" s="2">
        <v>23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33372</v>
      </c>
      <c r="C32924" s="2">
        <v>24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33373</v>
      </c>
      <c r="C32925" s="2">
        <v>24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33375</v>
      </c>
      <c r="C32927" s="2">
        <v>22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33376</v>
      </c>
      <c r="C32928" s="2">
        <v>23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33378</v>
      </c>
      <c r="C32930" s="2">
        <v>28</v>
      </c>
      <c r="D32930" s="2" t="s">
        <v>456</v>
      </c>
      <c r="E32930" s="2"/>
      <c r="F32930" s="2"/>
      <c r="G32930" s="2"/>
      <c r="H32930" s="2"/>
    </row>
    <row r="32931" spans="2:8">
      <c r="B32931" s="2" t="s">
        <v>33379</v>
      </c>
      <c r="C32931" s="2">
        <v>30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33380</v>
      </c>
      <c r="C32932" s="2">
        <v>29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33381</v>
      </c>
      <c r="C32933" s="2">
        <v>28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33382</v>
      </c>
      <c r="C32934" s="2">
        <v>28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33390</v>
      </c>
      <c r="C32942" s="2">
        <v>31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33391</v>
      </c>
      <c r="C32943" s="2">
        <v>31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33400</v>
      </c>
      <c r="C32952" s="2">
        <v>29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33401</v>
      </c>
      <c r="C32953" s="2">
        <v>29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33402</v>
      </c>
      <c r="C32954" s="2">
        <v>29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33404</v>
      </c>
      <c r="C32956" s="2">
        <v>28</v>
      </c>
      <c r="D32956" s="2" t="s">
        <v>456</v>
      </c>
      <c r="E32956" s="2"/>
      <c r="F32956" s="2"/>
      <c r="G32956" s="2"/>
      <c r="H32956" s="2"/>
    </row>
    <row r="32957" spans="2:8">
      <c r="B32957" s="2" t="s">
        <v>33405</v>
      </c>
      <c r="C32957" s="2">
        <v>36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33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33417</v>
      </c>
      <c r="C32969" s="2">
        <v>35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33418</v>
      </c>
      <c r="C32970" s="2">
        <v>35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33419</v>
      </c>
      <c r="C32971" s="2">
        <v>33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33420</v>
      </c>
      <c r="C32972" s="2">
        <v>32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33424</v>
      </c>
      <c r="C32976" s="2">
        <v>31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33425</v>
      </c>
      <c r="C32977" s="2">
        <v>30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33426</v>
      </c>
      <c r="C32978" s="2">
        <v>28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33428</v>
      </c>
      <c r="C32980" s="2">
        <v>27</v>
      </c>
      <c r="D32980" s="2" t="s">
        <v>456</v>
      </c>
      <c r="E32980" s="2"/>
      <c r="F32980" s="2"/>
      <c r="G32980" s="2"/>
      <c r="H32980" s="2"/>
    </row>
    <row r="32981" spans="2:8">
      <c r="B32981" s="2" t="s">
        <v>33429</v>
      </c>
      <c r="C32981" s="2">
        <v>27</v>
      </c>
      <c r="D32981" s="2" t="s">
        <v>456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456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30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33441</v>
      </c>
      <c r="C32993" s="2">
        <v>33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33442</v>
      </c>
      <c r="C32994" s="2">
        <v>33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33443</v>
      </c>
      <c r="C32995" s="2">
        <v>34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33444</v>
      </c>
      <c r="C32996" s="2">
        <v>32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33446</v>
      </c>
      <c r="C32998" s="2">
        <v>23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19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36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33466</v>
      </c>
      <c r="C33018" s="2">
        <v>39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33467</v>
      </c>
      <c r="C33019" s="2">
        <v>39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33468</v>
      </c>
      <c r="C33020" s="2">
        <v>37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33469</v>
      </c>
      <c r="C33021" s="2">
        <v>21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33471</v>
      </c>
      <c r="C33023" s="2">
        <v>22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33472</v>
      </c>
      <c r="C33024" s="2">
        <v>23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33473</v>
      </c>
      <c r="C33025" s="2">
        <v>23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33474</v>
      </c>
      <c r="C33026" s="2">
        <v>22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29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33493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43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33505</v>
      </c>
      <c r="C33057" s="2">
        <v>41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33506</v>
      </c>
      <c r="C33058" s="2">
        <v>38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33507</v>
      </c>
      <c r="C33059" s="2">
        <v>36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33508</v>
      </c>
      <c r="C33060" s="2">
        <v>33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33512</v>
      </c>
      <c r="C33064" s="2">
        <v>31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33513</v>
      </c>
      <c r="C33065" s="2">
        <v>31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33516</v>
      </c>
      <c r="C33068" s="2">
        <v>49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33517</v>
      </c>
      <c r="C33069" s="2">
        <v>44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33518</v>
      </c>
      <c r="C33070" s="2">
        <v>43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31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33528</v>
      </c>
      <c r="C33080" s="2">
        <v>32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33531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33536</v>
      </c>
      <c r="C33088" s="2">
        <v>32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33537</v>
      </c>
      <c r="C33089" s="2">
        <v>32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33538</v>
      </c>
      <c r="C33090" s="2">
        <v>31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33539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30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33546</v>
      </c>
      <c r="C33098" s="2">
        <v>28</v>
      </c>
      <c r="D33098" s="2" t="s">
        <v>456</v>
      </c>
      <c r="E33098" s="2"/>
      <c r="F33098" s="2"/>
      <c r="G33098" s="2"/>
      <c r="H33098" s="2"/>
    </row>
    <row r="33099" spans="2:8">
      <c r="B33099" s="2" t="s">
        <v>33547</v>
      </c>
      <c r="C33099" s="2">
        <v>25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33549</v>
      </c>
      <c r="C33101" s="2">
        <v>24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33550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35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33556</v>
      </c>
      <c r="C33108" s="2">
        <v>35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33557</v>
      </c>
      <c r="C33109" s="2">
        <v>33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33558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15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30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33567</v>
      </c>
      <c r="C33119" s="2">
        <v>29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33569</v>
      </c>
      <c r="C33121" s="2">
        <v>26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33570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19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35</v>
      </c>
      <c r="D33142" s="2" t="s">
        <v>456</v>
      </c>
      <c r="E33142" s="2"/>
      <c r="F33142" s="2"/>
      <c r="G33142" s="2"/>
      <c r="H33142" s="2"/>
    </row>
    <row r="33143" spans="2:8">
      <c r="B33143" s="2" t="s">
        <v>33591</v>
      </c>
      <c r="C33143" s="2">
        <v>35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33592</v>
      </c>
      <c r="C33144" s="2">
        <v>35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33593</v>
      </c>
      <c r="C33145" s="2">
        <v>33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33594</v>
      </c>
      <c r="C33146" s="2">
        <v>38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33595</v>
      </c>
      <c r="C33147" s="2">
        <v>39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33596</v>
      </c>
      <c r="C33148" s="2">
        <v>38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33597</v>
      </c>
      <c r="C33149" s="2">
        <v>36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23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33608</v>
      </c>
      <c r="C33160" s="2">
        <v>23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33609</v>
      </c>
      <c r="C33161" s="2">
        <v>24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33610</v>
      </c>
      <c r="C33162" s="2">
        <v>23</v>
      </c>
      <c r="D33162" s="2" t="s">
        <v>456</v>
      </c>
      <c r="E33162" s="2"/>
      <c r="F33162" s="2"/>
      <c r="G33162" s="2"/>
      <c r="H33162" s="2"/>
    </row>
    <row r="33163" spans="2:8">
      <c r="B33163" s="2" t="s">
        <v>33611</v>
      </c>
      <c r="C33163" s="2">
        <v>23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456</v>
      </c>
      <c r="E33164" s="2"/>
      <c r="F33164" s="2"/>
      <c r="G33164" s="2"/>
      <c r="H33164" s="2"/>
    </row>
    <row r="33165" spans="2:8">
      <c r="B33165" s="2" t="s">
        <v>33613</v>
      </c>
      <c r="C33165" s="2">
        <v>19</v>
      </c>
      <c r="D33165" s="2" t="s">
        <v>456</v>
      </c>
      <c r="E33165" s="2"/>
      <c r="F33165" s="2"/>
      <c r="G33165" s="2"/>
      <c r="H33165" s="2"/>
    </row>
    <row r="33166" spans="2:8">
      <c r="B33166" s="2" t="s">
        <v>33614</v>
      </c>
      <c r="C33166" s="2">
        <v>27</v>
      </c>
      <c r="D33166" s="2" t="s">
        <v>456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33616</v>
      </c>
      <c r="C33168" s="2">
        <v>31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33617</v>
      </c>
      <c r="C33169" s="2">
        <v>31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33618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33632</v>
      </c>
      <c r="C33184" s="2">
        <v>39</v>
      </c>
      <c r="D33184" s="2" t="s">
        <v>456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456</v>
      </c>
      <c r="E33185" s="2"/>
      <c r="F33185" s="2"/>
      <c r="G33185" s="2"/>
      <c r="H33185" s="2"/>
    </row>
    <row r="33186" spans="2:8">
      <c r="B33186" s="2" t="s">
        <v>33634</v>
      </c>
      <c r="C33186" s="2">
        <v>36</v>
      </c>
      <c r="D33186" s="2" t="s">
        <v>456</v>
      </c>
      <c r="E33186" s="2"/>
      <c r="F33186" s="2"/>
      <c r="G33186" s="2"/>
      <c r="H33186" s="2"/>
    </row>
    <row r="33187" spans="2:8">
      <c r="B33187" s="2" t="s">
        <v>33635</v>
      </c>
      <c r="C33187" s="2">
        <v>35</v>
      </c>
      <c r="D33187" s="2" t="s">
        <v>456</v>
      </c>
      <c r="E33187" s="2"/>
      <c r="F33187" s="2"/>
      <c r="G33187" s="2"/>
      <c r="H33187" s="2"/>
    </row>
    <row r="33188" spans="2:8">
      <c r="B33188" s="2" t="s">
        <v>33636</v>
      </c>
      <c r="C33188" s="2">
        <v>34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33637</v>
      </c>
      <c r="C33189" s="2">
        <v>32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33653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30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33663</v>
      </c>
      <c r="C33215" s="2">
        <v>28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33664</v>
      </c>
      <c r="C33216" s="2">
        <v>24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33665</v>
      </c>
      <c r="C33217" s="2">
        <v>24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29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33673</v>
      </c>
      <c r="C33225" s="2">
        <v>29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33674</v>
      </c>
      <c r="C33226" s="2">
        <v>26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33675</v>
      </c>
      <c r="C33227" s="2">
        <v>26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33676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32</v>
      </c>
      <c r="D33235" s="2" t="s">
        <v>456</v>
      </c>
      <c r="E33235" s="2"/>
      <c r="F33235" s="2"/>
      <c r="G33235" s="2"/>
      <c r="H33235" s="2"/>
    </row>
    <row r="33236" spans="2:8">
      <c r="B33236" s="2" t="s">
        <v>33684</v>
      </c>
      <c r="C33236" s="2">
        <v>33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33687</v>
      </c>
      <c r="C33239" s="2">
        <v>31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21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33701</v>
      </c>
      <c r="C33253" s="2">
        <v>20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33702</v>
      </c>
      <c r="C33254" s="2">
        <v>40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33703</v>
      </c>
      <c r="C33255" s="2">
        <v>41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33704</v>
      </c>
      <c r="C33256" s="2">
        <v>38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33705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16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33712</v>
      </c>
      <c r="C33264" s="2">
        <v>28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33713</v>
      </c>
      <c r="C33265" s="2">
        <v>29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33715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14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11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40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33752</v>
      </c>
      <c r="C33304" s="2">
        <v>37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33753</v>
      </c>
      <c r="C33305" s="2">
        <v>36</v>
      </c>
      <c r="D33305" s="2" t="s">
        <v>456</v>
      </c>
      <c r="E33305" s="2"/>
      <c r="F33305" s="2"/>
      <c r="G33305" s="2"/>
      <c r="H33305" s="2"/>
    </row>
    <row r="33306" spans="2:8">
      <c r="B33306" s="2" t="s">
        <v>33754</v>
      </c>
      <c r="C33306" s="2">
        <v>32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43</v>
      </c>
      <c r="D33313" s="2" t="s">
        <v>456</v>
      </c>
      <c r="E33313" s="2"/>
      <c r="F33313" s="2"/>
      <c r="G33313" s="2"/>
      <c r="H33313" s="2"/>
    </row>
    <row r="33314" spans="2:8">
      <c r="B33314" s="2" t="s">
        <v>33762</v>
      </c>
      <c r="C33314" s="2">
        <v>42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33763</v>
      </c>
      <c r="C33315" s="2">
        <v>39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33764</v>
      </c>
      <c r="C33316" s="2">
        <v>35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11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33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33798</v>
      </c>
      <c r="C33350" s="2">
        <v>35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33799</v>
      </c>
      <c r="C33351" s="2">
        <v>34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33801</v>
      </c>
      <c r="C33353" s="2">
        <v>28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33802</v>
      </c>
      <c r="C33354" s="2">
        <v>25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33803</v>
      </c>
      <c r="C33355" s="2">
        <v>31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33807</v>
      </c>
      <c r="C33359" s="2">
        <v>28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33810</v>
      </c>
      <c r="C33362" s="2">
        <v>43</v>
      </c>
      <c r="D33362" s="2" t="s">
        <v>456</v>
      </c>
      <c r="E33362" s="2"/>
      <c r="F33362" s="2"/>
      <c r="G33362" s="2"/>
      <c r="H33362" s="2"/>
    </row>
    <row r="33363" spans="2:8">
      <c r="B33363" s="2" t="s">
        <v>33811</v>
      </c>
      <c r="C33363" s="2">
        <v>40</v>
      </c>
      <c r="D33363" s="2" t="s">
        <v>456</v>
      </c>
      <c r="E33363" s="2"/>
      <c r="F33363" s="2"/>
      <c r="G33363" s="2"/>
      <c r="H33363" s="2"/>
    </row>
    <row r="33364" spans="2:8">
      <c r="B33364" s="2" t="s">
        <v>33812</v>
      </c>
      <c r="C33364" s="2">
        <v>37</v>
      </c>
      <c r="D33364" s="2" t="s">
        <v>456</v>
      </c>
      <c r="E33364" s="2"/>
      <c r="F33364" s="2"/>
      <c r="G33364" s="2"/>
      <c r="H33364" s="2"/>
    </row>
    <row r="33365" spans="2:8">
      <c r="B33365" s="2" t="s">
        <v>33813</v>
      </c>
      <c r="C33365" s="2">
        <v>19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26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33834</v>
      </c>
      <c r="C33386" s="2">
        <v>27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38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33846</v>
      </c>
      <c r="C33398" s="2">
        <v>38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33847</v>
      </c>
      <c r="C33399" s="2">
        <v>38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25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33862</v>
      </c>
      <c r="C33414" s="2">
        <v>26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33867</v>
      </c>
      <c r="C33419" s="2">
        <v>29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33868</v>
      </c>
      <c r="C33420" s="2">
        <v>37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33869</v>
      </c>
      <c r="C33421" s="2">
        <v>19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31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33882</v>
      </c>
      <c r="C33434" s="2">
        <v>39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33883</v>
      </c>
      <c r="C33435" s="2">
        <v>40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33884</v>
      </c>
      <c r="C33436" s="2">
        <v>37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33885</v>
      </c>
      <c r="C33437" s="2">
        <v>34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33886</v>
      </c>
      <c r="C33438" s="2">
        <v>33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33887</v>
      </c>
      <c r="C33439" s="2">
        <v>33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33890</v>
      </c>
      <c r="C33442" s="2">
        <v>33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33891</v>
      </c>
      <c r="C33443" s="2">
        <v>33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33892</v>
      </c>
      <c r="C33444" s="2">
        <v>32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33894</v>
      </c>
      <c r="C33446" s="2">
        <v>35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33895</v>
      </c>
      <c r="C33447" s="2">
        <v>36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33896</v>
      </c>
      <c r="C33448" s="2">
        <v>34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33897</v>
      </c>
      <c r="C33449" s="2">
        <v>30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33899</v>
      </c>
      <c r="C33451" s="2">
        <v>27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33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33906</v>
      </c>
      <c r="C33458" s="2">
        <v>33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456</v>
      </c>
      <c r="E33460" s="2"/>
      <c r="F33460" s="2"/>
      <c r="G33460" s="2"/>
      <c r="H33460" s="2"/>
    </row>
    <row r="33461" spans="2:8">
      <c r="B33461" s="2" t="s">
        <v>33909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19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11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36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33926</v>
      </c>
      <c r="C33478" s="2">
        <v>20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34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33935</v>
      </c>
      <c r="C33487" s="2">
        <v>34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33936</v>
      </c>
      <c r="C33488" s="2">
        <v>34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33937</v>
      </c>
      <c r="C33489" s="2">
        <v>34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33938</v>
      </c>
      <c r="C33490" s="2">
        <v>31</v>
      </c>
      <c r="D33490" s="2" t="s">
        <v>456</v>
      </c>
      <c r="E33490" s="2"/>
      <c r="F33490" s="2"/>
      <c r="G33490" s="2"/>
      <c r="H33490" s="2"/>
    </row>
    <row r="33491" spans="2:8">
      <c r="B33491" s="2" t="s">
        <v>33939</v>
      </c>
      <c r="C33491" s="2">
        <v>27</v>
      </c>
      <c r="D33491" s="2" t="s">
        <v>456</v>
      </c>
      <c r="E33491" s="2"/>
      <c r="F33491" s="2"/>
      <c r="G33491" s="2"/>
      <c r="H33491" s="2"/>
    </row>
    <row r="33492" spans="2:8">
      <c r="B33492" s="2" t="s">
        <v>33940</v>
      </c>
      <c r="C33492" s="2">
        <v>37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33941</v>
      </c>
      <c r="C33493" s="2">
        <v>37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33942</v>
      </c>
      <c r="C33494" s="2">
        <v>36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33943</v>
      </c>
      <c r="C33495" s="2">
        <v>36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33944</v>
      </c>
      <c r="C33496" s="2">
        <v>36</v>
      </c>
      <c r="D33496" s="2" t="s">
        <v>456</v>
      </c>
      <c r="E33496" s="2"/>
      <c r="F33496" s="2"/>
      <c r="G33496" s="2"/>
      <c r="H33496" s="2"/>
    </row>
    <row r="33497" spans="2:8">
      <c r="B33497" s="2" t="s">
        <v>33945</v>
      </c>
      <c r="C33497" s="2">
        <v>34</v>
      </c>
      <c r="D33497" s="2" t="s">
        <v>456</v>
      </c>
      <c r="E33497" s="2"/>
      <c r="F33497" s="2"/>
      <c r="G33497" s="2"/>
      <c r="H33497" s="2"/>
    </row>
    <row r="33498" spans="2:8">
      <c r="B33498" s="2" t="s">
        <v>33946</v>
      </c>
      <c r="C33498" s="2">
        <v>32</v>
      </c>
      <c r="D33498" s="2" t="s">
        <v>456</v>
      </c>
      <c r="E33498" s="2"/>
      <c r="F33498" s="2"/>
      <c r="G33498" s="2"/>
      <c r="H33498" s="2"/>
    </row>
    <row r="33499" spans="2:8">
      <c r="B33499" s="2" t="s">
        <v>33947</v>
      </c>
      <c r="C33499" s="2">
        <v>34</v>
      </c>
      <c r="D33499" s="2" t="s">
        <v>456</v>
      </c>
      <c r="E33499" s="2"/>
      <c r="F33499" s="2"/>
      <c r="G33499" s="2"/>
      <c r="H33499" s="2"/>
    </row>
    <row r="33500" spans="2:8">
      <c r="B33500" s="2" t="s">
        <v>33948</v>
      </c>
      <c r="C33500" s="2">
        <v>36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33949</v>
      </c>
      <c r="C33501" s="2">
        <v>34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33953</v>
      </c>
      <c r="C33505" s="2">
        <v>28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33954</v>
      </c>
      <c r="C33506" s="2">
        <v>24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33957</v>
      </c>
      <c r="C33509" s="2">
        <v>27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33959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33969</v>
      </c>
      <c r="C33521" s="2">
        <v>40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33970</v>
      </c>
      <c r="C33522" s="2">
        <v>40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33971</v>
      </c>
      <c r="C33523" s="2">
        <v>38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33972</v>
      </c>
      <c r="C33524" s="2">
        <v>36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33973</v>
      </c>
      <c r="C33525" s="2">
        <v>31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33974</v>
      </c>
      <c r="C33526" s="2">
        <v>34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33975</v>
      </c>
      <c r="C33527" s="2">
        <v>34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33976</v>
      </c>
      <c r="C33528" s="2">
        <v>33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33983</v>
      </c>
      <c r="C33535" s="2">
        <v>32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33984</v>
      </c>
      <c r="C33536" s="2">
        <v>32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33986</v>
      </c>
      <c r="C33538" s="2">
        <v>29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33987</v>
      </c>
      <c r="C33539" s="2">
        <v>31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33989</v>
      </c>
      <c r="C33541" s="2">
        <v>29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33992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29</v>
      </c>
      <c r="D33561" s="2" t="s">
        <v>456</v>
      </c>
      <c r="E33561" s="2"/>
      <c r="F33561" s="2"/>
      <c r="G33561" s="2"/>
      <c r="H33561" s="2"/>
    </row>
    <row r="33562" spans="2:8">
      <c r="B33562" s="2" t="s">
        <v>34010</v>
      </c>
      <c r="C33562" s="2">
        <v>30</v>
      </c>
      <c r="D33562" s="2" t="s">
        <v>456</v>
      </c>
      <c r="E33562" s="2"/>
      <c r="F33562" s="2"/>
      <c r="G33562" s="2"/>
      <c r="H33562" s="2"/>
    </row>
    <row r="33563" spans="2:8">
      <c r="B33563" s="2" t="s">
        <v>34011</v>
      </c>
      <c r="C33563" s="2">
        <v>30</v>
      </c>
      <c r="D33563" s="2" t="s">
        <v>456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456</v>
      </c>
      <c r="E33564" s="2"/>
      <c r="F33564" s="2"/>
      <c r="G33564" s="2"/>
      <c r="H33564" s="2"/>
    </row>
    <row r="33565" spans="2:8">
      <c r="B33565" s="2" t="s">
        <v>34013</v>
      </c>
      <c r="C33565" s="2">
        <v>30</v>
      </c>
      <c r="D33565" s="2" t="s">
        <v>456</v>
      </c>
      <c r="E33565" s="2"/>
      <c r="F33565" s="2"/>
      <c r="G33565" s="2"/>
      <c r="H33565" s="2"/>
    </row>
    <row r="33566" spans="2:8">
      <c r="B33566" s="2" t="s">
        <v>34014</v>
      </c>
      <c r="C33566" s="2">
        <v>27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34016</v>
      </c>
      <c r="C33568" s="2">
        <v>26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34017</v>
      </c>
      <c r="C33569" s="2">
        <v>28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34018</v>
      </c>
      <c r="C33570" s="2">
        <v>29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34020</v>
      </c>
      <c r="C33572" s="2">
        <v>29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34021</v>
      </c>
      <c r="C33573" s="2">
        <v>33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34023</v>
      </c>
      <c r="C33575" s="2">
        <v>33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34024</v>
      </c>
      <c r="C33576" s="2">
        <v>31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34026</v>
      </c>
      <c r="C33578" s="2">
        <v>36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34027</v>
      </c>
      <c r="C33579" s="2">
        <v>36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34029</v>
      </c>
      <c r="C33581" s="2">
        <v>32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34030</v>
      </c>
      <c r="C33582" s="2">
        <v>28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34031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27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34042</v>
      </c>
      <c r="C33594" s="2">
        <v>26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34043</v>
      </c>
      <c r="C33595" s="2">
        <v>32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456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456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34050</v>
      </c>
      <c r="C33602" s="2">
        <v>32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34051</v>
      </c>
      <c r="C33603" s="2">
        <v>31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34052</v>
      </c>
      <c r="C33604" s="2">
        <v>23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34058</v>
      </c>
      <c r="C33610" s="2">
        <v>32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34059</v>
      </c>
      <c r="C33611" s="2">
        <v>32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34060</v>
      </c>
      <c r="C33612" s="2">
        <v>30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34061</v>
      </c>
      <c r="C33613" s="2">
        <v>26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34062</v>
      </c>
      <c r="C33614" s="2">
        <v>34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34063</v>
      </c>
      <c r="C33615" s="2">
        <v>35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34064</v>
      </c>
      <c r="C33616" s="2">
        <v>33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34065</v>
      </c>
      <c r="C33617" s="2">
        <v>31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34066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35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34069</v>
      </c>
      <c r="C33621" s="2">
        <v>38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34070</v>
      </c>
      <c r="C33622" s="2">
        <v>38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34071</v>
      </c>
      <c r="C33623" s="2">
        <v>36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39</v>
      </c>
      <c r="D33628" s="2" t="s">
        <v>456</v>
      </c>
      <c r="E33628" s="2"/>
      <c r="F33628" s="2"/>
      <c r="G33628" s="2"/>
      <c r="H33628" s="2"/>
    </row>
    <row r="33629" spans="2:8">
      <c r="B33629" s="2" t="s">
        <v>34077</v>
      </c>
      <c r="C33629" s="2">
        <v>38</v>
      </c>
      <c r="D33629" s="2" t="s">
        <v>456</v>
      </c>
      <c r="E33629" s="2"/>
      <c r="F33629" s="2"/>
      <c r="G33629" s="2"/>
      <c r="H33629" s="2"/>
    </row>
    <row r="33630" spans="2:8">
      <c r="B33630" s="2" t="s">
        <v>34078</v>
      </c>
      <c r="C33630" s="2">
        <v>37</v>
      </c>
      <c r="D33630" s="2" t="s">
        <v>456</v>
      </c>
      <c r="E33630" s="2"/>
      <c r="F33630" s="2"/>
      <c r="G33630" s="2"/>
      <c r="H33630" s="2"/>
    </row>
    <row r="33631" spans="2:8">
      <c r="B33631" s="2" t="s">
        <v>34079</v>
      </c>
      <c r="C33631" s="2">
        <v>34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34080</v>
      </c>
      <c r="C33632" s="2">
        <v>36</v>
      </c>
      <c r="D33632" s="2" t="s">
        <v>456</v>
      </c>
      <c r="E33632" s="2"/>
      <c r="F33632" s="2"/>
      <c r="G33632" s="2"/>
      <c r="H33632" s="2"/>
    </row>
    <row r="33633" spans="2:8">
      <c r="B33633" s="2" t="s">
        <v>34081</v>
      </c>
      <c r="C33633" s="2">
        <v>37</v>
      </c>
      <c r="D33633" s="2" t="s">
        <v>456</v>
      </c>
      <c r="E33633" s="2"/>
      <c r="F33633" s="2"/>
      <c r="G33633" s="2"/>
      <c r="H33633" s="2"/>
    </row>
    <row r="33634" spans="2:8">
      <c r="B33634" s="2" t="s">
        <v>34082</v>
      </c>
      <c r="C33634" s="2">
        <v>36</v>
      </c>
      <c r="D33634" s="2" t="s">
        <v>456</v>
      </c>
      <c r="E33634" s="2"/>
      <c r="F33634" s="2"/>
      <c r="G33634" s="2"/>
      <c r="H33634" s="2"/>
    </row>
    <row r="33635" spans="2:8">
      <c r="B33635" s="2" t="s">
        <v>34083</v>
      </c>
      <c r="C33635" s="2">
        <v>36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34086</v>
      </c>
      <c r="C33638" s="2">
        <v>33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34088</v>
      </c>
      <c r="C33640" s="2">
        <v>29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34089</v>
      </c>
      <c r="C33641" s="2">
        <v>29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34090</v>
      </c>
      <c r="C33642" s="2">
        <v>28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34091</v>
      </c>
      <c r="C33643" s="2">
        <v>23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34110</v>
      </c>
      <c r="C33662" s="2">
        <v>32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34111</v>
      </c>
      <c r="C33663" s="2">
        <v>40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34112</v>
      </c>
      <c r="C33664" s="2">
        <v>40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34113</v>
      </c>
      <c r="C33665" s="2">
        <v>40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43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34122</v>
      </c>
      <c r="C33674" s="2">
        <v>42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34123</v>
      </c>
      <c r="C33675" s="2">
        <v>42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34124</v>
      </c>
      <c r="C33676" s="2">
        <v>37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34126</v>
      </c>
      <c r="C33678" s="2">
        <v>32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34127</v>
      </c>
      <c r="C33679" s="2">
        <v>29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34130</v>
      </c>
      <c r="C33682" s="2">
        <v>21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19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19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18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34139</v>
      </c>
      <c r="C33691" s="2">
        <v>31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34141</v>
      </c>
      <c r="C33693" s="2">
        <v>32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41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34156</v>
      </c>
      <c r="C33708" s="2">
        <v>29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34157</v>
      </c>
      <c r="C33709" s="2">
        <v>29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34160</v>
      </c>
      <c r="C33712" s="2">
        <v>19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34162</v>
      </c>
      <c r="C33714" s="2">
        <v>34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34163</v>
      </c>
      <c r="C33715" s="2">
        <v>33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34164</v>
      </c>
      <c r="C33716" s="2">
        <v>32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34165</v>
      </c>
      <c r="C33717" s="2">
        <v>32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34166</v>
      </c>
      <c r="C33718" s="2">
        <v>30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34167</v>
      </c>
      <c r="C33719" s="2">
        <v>27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34169</v>
      </c>
      <c r="C33721" s="2">
        <v>39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34170</v>
      </c>
      <c r="C33722" s="2">
        <v>39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34171</v>
      </c>
      <c r="C33723" s="2">
        <v>40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34172</v>
      </c>
      <c r="C33724" s="2">
        <v>34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34173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28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6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17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12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46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34196</v>
      </c>
      <c r="C33748" s="2">
        <v>44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34197</v>
      </c>
      <c r="C33749" s="2">
        <v>17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34198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33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34202</v>
      </c>
      <c r="C33754" s="2">
        <v>37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42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34204</v>
      </c>
      <c r="C33756" s="2">
        <v>43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34205</v>
      </c>
      <c r="C33757" s="2">
        <v>40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34206</v>
      </c>
      <c r="C33758" s="2">
        <v>11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34207</v>
      </c>
      <c r="C33759" s="2">
        <v>17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34208</v>
      </c>
      <c r="C33760" s="2">
        <v>22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34210</v>
      </c>
      <c r="C33762" s="2">
        <v>22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34211</v>
      </c>
      <c r="C33763" s="2">
        <v>21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34212</v>
      </c>
      <c r="C33764" s="2">
        <v>19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34213</v>
      </c>
      <c r="C33765" s="2">
        <v>33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34215</v>
      </c>
      <c r="C33767" s="2">
        <v>31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34220</v>
      </c>
      <c r="C33772" s="2">
        <v>17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34222</v>
      </c>
      <c r="C33774" s="2">
        <v>20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34224</v>
      </c>
      <c r="C33776" s="2">
        <v>27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34225</v>
      </c>
      <c r="C33777" s="2">
        <v>27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34226</v>
      </c>
      <c r="C33778" s="2">
        <v>27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34227</v>
      </c>
      <c r="C33779" s="2">
        <v>27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34229</v>
      </c>
      <c r="C33781" s="2">
        <v>36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34230</v>
      </c>
      <c r="C33782" s="2">
        <v>36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34232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33</v>
      </c>
      <c r="D33818" s="2" t="s">
        <v>456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456</v>
      </c>
      <c r="E33819" s="2"/>
      <c r="F33819" s="2"/>
      <c r="G33819" s="2"/>
      <c r="H33819" s="2"/>
    </row>
    <row r="33820" spans="2:8">
      <c r="B33820" s="2" t="s">
        <v>34268</v>
      </c>
      <c r="C33820" s="2">
        <v>38</v>
      </c>
      <c r="D33820" s="2" t="s">
        <v>456</v>
      </c>
      <c r="E33820" s="2"/>
      <c r="F33820" s="2"/>
      <c r="G33820" s="2"/>
      <c r="H33820" s="2"/>
    </row>
    <row r="33821" spans="2:8">
      <c r="B33821" s="2" t="s">
        <v>34269</v>
      </c>
      <c r="C33821" s="2">
        <v>35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34270</v>
      </c>
      <c r="C33822" s="2">
        <v>35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34271</v>
      </c>
      <c r="C33823" s="2">
        <v>32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34272</v>
      </c>
      <c r="C33824" s="2">
        <v>23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34274</v>
      </c>
      <c r="C33826" s="2">
        <v>28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34275</v>
      </c>
      <c r="C33827" s="2">
        <v>26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34276</v>
      </c>
      <c r="C33828" s="2">
        <v>24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34277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25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34298</v>
      </c>
      <c r="C33850" s="2">
        <v>26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34299</v>
      </c>
      <c r="C33851" s="2">
        <v>27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34301</v>
      </c>
      <c r="C33853" s="2">
        <v>29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34302</v>
      </c>
      <c r="C33854" s="2">
        <v>22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19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21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456</v>
      </c>
      <c r="E33882" s="2"/>
      <c r="F33882" s="2"/>
      <c r="G33882" s="2"/>
      <c r="H33882" s="2"/>
    </row>
    <row r="33883" spans="2:8">
      <c r="B33883" s="2" t="s">
        <v>34331</v>
      </c>
      <c r="C33883" s="2">
        <v>30</v>
      </c>
      <c r="D33883" s="2" t="s">
        <v>456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456</v>
      </c>
      <c r="E33884" s="2"/>
      <c r="F33884" s="2"/>
      <c r="G33884" s="2"/>
      <c r="H33884" s="2"/>
    </row>
    <row r="33885" spans="2:8">
      <c r="B33885" s="2" t="s">
        <v>34333</v>
      </c>
      <c r="C33885" s="2">
        <v>27</v>
      </c>
      <c r="D33885" s="2" t="s">
        <v>456</v>
      </c>
      <c r="E33885" s="2"/>
      <c r="F33885" s="2"/>
      <c r="G33885" s="2"/>
      <c r="H33885" s="2"/>
    </row>
    <row r="33886" spans="2:8">
      <c r="B33886" s="2" t="s">
        <v>34334</v>
      </c>
      <c r="C33886" s="2">
        <v>27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34335</v>
      </c>
      <c r="C33887" s="2">
        <v>24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34336</v>
      </c>
      <c r="C33888" s="2">
        <v>23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34337</v>
      </c>
      <c r="C33889" s="2">
        <v>20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34338</v>
      </c>
      <c r="C33890" s="2">
        <v>13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34339</v>
      </c>
      <c r="C33891" s="2">
        <v>14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34340</v>
      </c>
      <c r="C33892" s="2">
        <v>15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34342</v>
      </c>
      <c r="C33894" s="2">
        <v>26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34343</v>
      </c>
      <c r="C33895" s="2">
        <v>28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34344</v>
      </c>
      <c r="C33896" s="2">
        <v>30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34346</v>
      </c>
      <c r="C33898" s="2">
        <v>29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34347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11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40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40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34365</v>
      </c>
      <c r="C33917" s="2">
        <v>28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34366</v>
      </c>
      <c r="C33918" s="2">
        <v>28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34368</v>
      </c>
      <c r="C33920" s="2">
        <v>28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34369</v>
      </c>
      <c r="C33921" s="2">
        <v>41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34370</v>
      </c>
      <c r="C33922" s="2">
        <v>37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34371</v>
      </c>
      <c r="C33923" s="2">
        <v>33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34373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30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34378</v>
      </c>
      <c r="C33930" s="2">
        <v>32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34380</v>
      </c>
      <c r="C33932" s="2">
        <v>28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34381</v>
      </c>
      <c r="C33933" s="2">
        <v>39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34382</v>
      </c>
      <c r="C33934" s="2">
        <v>40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34383</v>
      </c>
      <c r="C33935" s="2">
        <v>38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34384</v>
      </c>
      <c r="C33936" s="2">
        <v>34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34385</v>
      </c>
      <c r="C33937" s="2">
        <v>37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34386</v>
      </c>
      <c r="C33938" s="2">
        <v>39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34387</v>
      </c>
      <c r="C33939" s="2">
        <v>36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34388</v>
      </c>
      <c r="C33940" s="2">
        <v>32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34389</v>
      </c>
      <c r="C33941" s="2">
        <v>27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34390</v>
      </c>
      <c r="C33942" s="2">
        <v>39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34391</v>
      </c>
      <c r="C33943" s="2">
        <v>40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34392</v>
      </c>
      <c r="C33944" s="2">
        <v>39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34393</v>
      </c>
      <c r="C33945" s="2">
        <v>34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34394</v>
      </c>
      <c r="C33946" s="2">
        <v>30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34404</v>
      </c>
      <c r="C33956" s="2">
        <v>26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34405</v>
      </c>
      <c r="C33957" s="2">
        <v>25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34406</v>
      </c>
      <c r="C33958" s="2">
        <v>25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34407</v>
      </c>
      <c r="C33959" s="2">
        <v>25</v>
      </c>
      <c r="D33959" s="2" t="s">
        <v>456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34413</v>
      </c>
      <c r="C33965" s="2">
        <v>30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34414</v>
      </c>
      <c r="C33966" s="2">
        <v>31</v>
      </c>
      <c r="D33966" s="2" t="s">
        <v>456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456</v>
      </c>
      <c r="E33967" s="2"/>
      <c r="F33967" s="2"/>
      <c r="G33967" s="2"/>
      <c r="H33967" s="2"/>
    </row>
    <row r="33968" spans="2:8">
      <c r="B33968" s="2" t="s">
        <v>34416</v>
      </c>
      <c r="C33968" s="2">
        <v>29</v>
      </c>
      <c r="D33968" s="2" t="s">
        <v>456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456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456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456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34422</v>
      </c>
      <c r="C33974" s="2">
        <v>22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34423</v>
      </c>
      <c r="C33975" s="2">
        <v>35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34426</v>
      </c>
      <c r="C33978" s="2">
        <v>34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34427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19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34433</v>
      </c>
      <c r="C33985" s="2">
        <v>36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34434</v>
      </c>
      <c r="C33986" s="2">
        <v>35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34435</v>
      </c>
      <c r="C33987" s="2">
        <v>34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29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34445</v>
      </c>
      <c r="C33997" s="2">
        <v>31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34446</v>
      </c>
      <c r="C33998" s="2">
        <v>32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34449</v>
      </c>
      <c r="C34001" s="2">
        <v>30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34450</v>
      </c>
      <c r="C34002" s="2">
        <v>25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34451</v>
      </c>
      <c r="C34003" s="2">
        <v>26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34455</v>
      </c>
      <c r="C34007" s="2">
        <v>42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34456</v>
      </c>
      <c r="C34008" s="2">
        <v>45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34457</v>
      </c>
      <c r="C34009" s="2">
        <v>43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34458</v>
      </c>
      <c r="C34010" s="2">
        <v>42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34459</v>
      </c>
      <c r="C34011" s="2">
        <v>42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34460</v>
      </c>
      <c r="C34012" s="2">
        <v>40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34461</v>
      </c>
      <c r="C34013" s="2">
        <v>39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34462</v>
      </c>
      <c r="C34014" s="2">
        <v>40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34463</v>
      </c>
      <c r="C34015" s="2">
        <v>39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34464</v>
      </c>
      <c r="C34016" s="2">
        <v>35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34465</v>
      </c>
      <c r="C34017" s="2">
        <v>34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34466</v>
      </c>
      <c r="C34018" s="2">
        <v>35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34467</v>
      </c>
      <c r="C34019" s="2">
        <v>35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34468</v>
      </c>
      <c r="C34020" s="2">
        <v>34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34469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38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34486</v>
      </c>
      <c r="C34038" s="2">
        <v>39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34487</v>
      </c>
      <c r="C34039" s="2">
        <v>37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34488</v>
      </c>
      <c r="C34040" s="2">
        <v>34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34489</v>
      </c>
      <c r="C34041" s="2">
        <v>20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34490</v>
      </c>
      <c r="C34042" s="2">
        <v>34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34491</v>
      </c>
      <c r="C34043" s="2">
        <v>35</v>
      </c>
      <c r="D34043" s="2" t="s">
        <v>456</v>
      </c>
      <c r="E34043" s="2"/>
      <c r="F34043" s="2"/>
      <c r="G34043" s="2"/>
      <c r="H34043" s="2"/>
    </row>
    <row r="34044" spans="2:8">
      <c r="B34044" s="2" t="s">
        <v>34492</v>
      </c>
      <c r="C34044" s="2">
        <v>35</v>
      </c>
      <c r="D34044" s="2" t="s">
        <v>456</v>
      </c>
      <c r="E34044" s="2"/>
      <c r="F34044" s="2"/>
      <c r="G34044" s="2"/>
      <c r="H34044" s="2"/>
    </row>
    <row r="34045" spans="2:8">
      <c r="B34045" s="2" t="s">
        <v>34493</v>
      </c>
      <c r="C34045" s="2">
        <v>34</v>
      </c>
      <c r="D34045" s="2" t="s">
        <v>456</v>
      </c>
      <c r="E34045" s="2"/>
      <c r="F34045" s="2"/>
      <c r="G34045" s="2"/>
      <c r="H34045" s="2"/>
    </row>
    <row r="34046" spans="2:8">
      <c r="B34046" s="2" t="s">
        <v>34494</v>
      </c>
      <c r="C34046" s="2">
        <v>29</v>
      </c>
      <c r="D34046" s="2" t="s">
        <v>456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456</v>
      </c>
      <c r="E34047" s="2"/>
      <c r="F34047" s="2"/>
      <c r="G34047" s="2"/>
      <c r="H34047" s="2"/>
    </row>
    <row r="34048" spans="2:8">
      <c r="B34048" s="2" t="s">
        <v>34496</v>
      </c>
      <c r="C34048" s="2">
        <v>32</v>
      </c>
      <c r="D34048" s="2" t="s">
        <v>456</v>
      </c>
      <c r="E34048" s="2"/>
      <c r="F34048" s="2"/>
      <c r="G34048" s="2"/>
      <c r="H34048" s="2"/>
    </row>
    <row r="34049" spans="2:8">
      <c r="B34049" s="2" t="s">
        <v>34497</v>
      </c>
      <c r="C34049" s="2">
        <v>32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34499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37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34504</v>
      </c>
      <c r="C34056" s="2">
        <v>35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34505</v>
      </c>
      <c r="C34057" s="2">
        <v>35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34506</v>
      </c>
      <c r="C34058" s="2">
        <v>34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34507</v>
      </c>
      <c r="C34059" s="2">
        <v>31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34508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32</v>
      </c>
      <c r="D34069" s="2" t="s">
        <v>456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34519</v>
      </c>
      <c r="C34071" s="2">
        <v>25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34520</v>
      </c>
      <c r="C34072" s="2">
        <v>22</v>
      </c>
      <c r="D34072" s="2" t="s">
        <v>456</v>
      </c>
      <c r="E34072" s="2"/>
      <c r="F34072" s="2"/>
      <c r="G34072" s="2"/>
      <c r="H34072" s="2"/>
    </row>
    <row r="34073" spans="2:8">
      <c r="B34073" s="2" t="s">
        <v>34521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38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34533</v>
      </c>
      <c r="C34085" s="2">
        <v>36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34534</v>
      </c>
      <c r="C34086" s="2">
        <v>35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34535</v>
      </c>
      <c r="C34087" s="2">
        <v>33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34536</v>
      </c>
      <c r="C34088" s="2">
        <v>32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34537</v>
      </c>
      <c r="C34089" s="2">
        <v>33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34542</v>
      </c>
      <c r="C34094" s="2">
        <v>36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34543</v>
      </c>
      <c r="C34095" s="2">
        <v>35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456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34550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456</v>
      </c>
      <c r="E34107" s="2"/>
      <c r="F34107" s="2"/>
      <c r="G34107" s="2"/>
      <c r="H34107" s="2"/>
    </row>
    <row r="34108" spans="2:8">
      <c r="B34108" s="2" t="s">
        <v>34556</v>
      </c>
      <c r="C34108" s="2">
        <v>34</v>
      </c>
      <c r="D34108" s="2" t="s">
        <v>456</v>
      </c>
      <c r="E34108" s="2"/>
      <c r="F34108" s="2"/>
      <c r="G34108" s="2"/>
      <c r="H34108" s="2"/>
    </row>
    <row r="34109" spans="2:8">
      <c r="B34109" s="2" t="s">
        <v>34557</v>
      </c>
      <c r="C34109" s="2">
        <v>35</v>
      </c>
      <c r="D34109" s="2" t="s">
        <v>456</v>
      </c>
      <c r="E34109" s="2"/>
      <c r="F34109" s="2"/>
      <c r="G34109" s="2"/>
      <c r="H34109" s="2"/>
    </row>
    <row r="34110" spans="2:8">
      <c r="B34110" s="2" t="s">
        <v>34558</v>
      </c>
      <c r="C34110" s="2">
        <v>33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34559</v>
      </c>
      <c r="C34111" s="2">
        <v>36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34560</v>
      </c>
      <c r="C34112" s="2">
        <v>38</v>
      </c>
      <c r="D34112" s="2" t="s">
        <v>456</v>
      </c>
      <c r="E34112" s="2"/>
      <c r="F34112" s="2"/>
      <c r="G34112" s="2"/>
      <c r="H34112" s="2"/>
    </row>
    <row r="34113" spans="2:8">
      <c r="B34113" s="2" t="s">
        <v>34561</v>
      </c>
      <c r="C34113" s="2">
        <v>36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34562</v>
      </c>
      <c r="C34114" s="2">
        <v>34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34563</v>
      </c>
      <c r="C34115" s="2">
        <v>32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34564</v>
      </c>
      <c r="C34116" s="2">
        <v>38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34565</v>
      </c>
      <c r="C34117" s="2">
        <v>40</v>
      </c>
      <c r="D34117" s="2" t="s">
        <v>456</v>
      </c>
      <c r="E34117" s="2"/>
      <c r="F34117" s="2"/>
      <c r="G34117" s="2"/>
      <c r="H34117" s="2"/>
    </row>
    <row r="34118" spans="2:8">
      <c r="B34118" s="2" t="s">
        <v>34566</v>
      </c>
      <c r="C34118" s="2">
        <v>39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34567</v>
      </c>
      <c r="C34119" s="2">
        <v>39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34572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34580</v>
      </c>
      <c r="C34132" s="2">
        <v>35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34581</v>
      </c>
      <c r="C34133" s="2">
        <v>36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34582</v>
      </c>
      <c r="C34134" s="2">
        <v>33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34583</v>
      </c>
      <c r="C34135" s="2">
        <v>31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40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32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34595</v>
      </c>
      <c r="C34147" s="2">
        <v>31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34596</v>
      </c>
      <c r="C34148" s="2">
        <v>31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17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456</v>
      </c>
      <c r="E34154" s="2"/>
      <c r="F34154" s="2"/>
      <c r="G34154" s="2"/>
      <c r="H34154" s="2"/>
    </row>
    <row r="34155" spans="2:8">
      <c r="B34155" s="2" t="s">
        <v>34603</v>
      </c>
      <c r="C34155" s="2">
        <v>26</v>
      </c>
      <c r="D34155" s="2" t="s">
        <v>456</v>
      </c>
      <c r="E34155" s="2"/>
      <c r="F34155" s="2"/>
      <c r="G34155" s="2"/>
      <c r="H34155" s="2"/>
    </row>
    <row r="34156" spans="2:8">
      <c r="B34156" s="2" t="s">
        <v>34604</v>
      </c>
      <c r="C34156" s="2">
        <v>26</v>
      </c>
      <c r="D34156" s="2" t="s">
        <v>456</v>
      </c>
      <c r="E34156" s="2"/>
      <c r="F34156" s="2"/>
      <c r="G34156" s="2"/>
      <c r="H34156" s="2"/>
    </row>
    <row r="34157" spans="2:8">
      <c r="B34157" s="2" t="s">
        <v>34605</v>
      </c>
      <c r="C34157" s="2">
        <v>25</v>
      </c>
      <c r="D34157" s="2" t="s">
        <v>456</v>
      </c>
      <c r="E34157" s="2"/>
      <c r="F34157" s="2"/>
      <c r="G34157" s="2"/>
      <c r="H34157" s="2"/>
    </row>
    <row r="34158" spans="2:8">
      <c r="B34158" s="2" t="s">
        <v>34606</v>
      </c>
      <c r="C34158" s="2">
        <v>25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34608</v>
      </c>
      <c r="C34160" s="2">
        <v>23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34610</v>
      </c>
      <c r="C34162" s="2">
        <v>29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34611</v>
      </c>
      <c r="C34163" s="2">
        <v>20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35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34621</v>
      </c>
      <c r="C34173" s="2">
        <v>36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34622</v>
      </c>
      <c r="C34174" s="2">
        <v>35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34623</v>
      </c>
      <c r="C34175" s="2">
        <v>30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34624</v>
      </c>
      <c r="C34176" s="2">
        <v>43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43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34627</v>
      </c>
      <c r="C34179" s="2">
        <v>42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34628</v>
      </c>
      <c r="C34180" s="2">
        <v>39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34629</v>
      </c>
      <c r="C34181" s="2">
        <v>33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34630</v>
      </c>
      <c r="C34182" s="2">
        <v>35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34632</v>
      </c>
      <c r="C34184" s="2">
        <v>33</v>
      </c>
      <c r="D34184" s="2" t="s">
        <v>456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456</v>
      </c>
      <c r="E34185" s="2"/>
      <c r="F34185" s="2"/>
      <c r="G34185" s="2"/>
      <c r="H34185" s="2"/>
    </row>
    <row r="34186" spans="2:8">
      <c r="B34186" s="2" t="s">
        <v>34634</v>
      </c>
      <c r="C34186" s="2">
        <v>17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16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19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34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34651</v>
      </c>
      <c r="C34203" s="2">
        <v>34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34653</v>
      </c>
      <c r="C34205" s="2">
        <v>30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34656</v>
      </c>
      <c r="C34208" s="2">
        <v>32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34658</v>
      </c>
      <c r="C34210" s="2">
        <v>38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34659</v>
      </c>
      <c r="C34211" s="2">
        <v>36</v>
      </c>
      <c r="D34211" s="2" t="s">
        <v>456</v>
      </c>
      <c r="E34211" s="2"/>
      <c r="F34211" s="2"/>
      <c r="G34211" s="2"/>
      <c r="H34211" s="2"/>
    </row>
    <row r="34212" spans="2:8">
      <c r="B34212" s="2" t="s">
        <v>34660</v>
      </c>
      <c r="C34212" s="2">
        <v>37</v>
      </c>
      <c r="D34212" s="2" t="s">
        <v>456</v>
      </c>
      <c r="E34212" s="2"/>
      <c r="F34212" s="2"/>
      <c r="G34212" s="2"/>
      <c r="H34212" s="2"/>
    </row>
    <row r="34213" spans="2:8">
      <c r="B34213" s="2" t="s">
        <v>34661</v>
      </c>
      <c r="C34213" s="2">
        <v>37</v>
      </c>
      <c r="D34213" s="2" t="s">
        <v>456</v>
      </c>
      <c r="E34213" s="2"/>
      <c r="F34213" s="2"/>
      <c r="G34213" s="2"/>
      <c r="H34213" s="2"/>
    </row>
    <row r="34214" spans="2:8">
      <c r="B34214" s="2" t="s">
        <v>34662</v>
      </c>
      <c r="C34214" s="2">
        <v>40</v>
      </c>
      <c r="D34214" s="2" t="s">
        <v>456</v>
      </c>
      <c r="E34214" s="2"/>
      <c r="F34214" s="2"/>
      <c r="G34214" s="2"/>
      <c r="H34214" s="2"/>
    </row>
    <row r="34215" spans="2:8">
      <c r="B34215" s="2" t="s">
        <v>34663</v>
      </c>
      <c r="C34215" s="2">
        <v>40</v>
      </c>
      <c r="D34215" s="2" t="s">
        <v>456</v>
      </c>
      <c r="E34215" s="2"/>
      <c r="F34215" s="2"/>
      <c r="G34215" s="2"/>
      <c r="H34215" s="2"/>
    </row>
    <row r="34216" spans="2:8">
      <c r="B34216" s="2" t="s">
        <v>34664</v>
      </c>
      <c r="C34216" s="2">
        <v>38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34665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30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33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34678</v>
      </c>
      <c r="C34230" s="2">
        <v>33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34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34681</v>
      </c>
      <c r="C34233" s="2">
        <v>35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34682</v>
      </c>
      <c r="C34234" s="2">
        <v>34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456</v>
      </c>
      <c r="E34235" s="2"/>
      <c r="F34235" s="2"/>
      <c r="G34235" s="2"/>
      <c r="H34235" s="2"/>
    </row>
    <row r="34236" spans="2:8">
      <c r="B34236" s="2" t="s">
        <v>34684</v>
      </c>
      <c r="C34236" s="2">
        <v>27</v>
      </c>
      <c r="D34236" s="2" t="s">
        <v>456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34687</v>
      </c>
      <c r="C34239" s="2">
        <v>25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34691</v>
      </c>
      <c r="C34243" s="2">
        <v>25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34692</v>
      </c>
      <c r="C34244" s="2">
        <v>24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34694</v>
      </c>
      <c r="C34246" s="2">
        <v>25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34695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28</v>
      </c>
      <c r="D34249" s="2" t="s">
        <v>456</v>
      </c>
      <c r="E34249" s="2"/>
      <c r="F34249" s="2"/>
      <c r="G34249" s="2"/>
      <c r="H34249" s="2"/>
    </row>
    <row r="34250" spans="2:8">
      <c r="B34250" s="2" t="s">
        <v>34698</v>
      </c>
      <c r="C34250" s="2">
        <v>29</v>
      </c>
      <c r="D34250" s="2" t="s">
        <v>456</v>
      </c>
      <c r="E34250" s="2"/>
      <c r="F34250" s="2"/>
      <c r="G34250" s="2"/>
      <c r="H34250" s="2"/>
    </row>
    <row r="34251" spans="2:8">
      <c r="B34251" s="2" t="s">
        <v>34699</v>
      </c>
      <c r="C34251" s="2">
        <v>29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456</v>
      </c>
      <c r="E34252" s="2"/>
      <c r="F34252" s="2"/>
      <c r="G34252" s="2"/>
      <c r="H34252" s="2"/>
    </row>
    <row r="34253" spans="2:8">
      <c r="B34253" s="2" t="s">
        <v>34701</v>
      </c>
      <c r="C34253" s="2">
        <v>26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34702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14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36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34714</v>
      </c>
      <c r="C34266" s="2">
        <v>33</v>
      </c>
      <c r="D34266" s="2" t="s">
        <v>456</v>
      </c>
      <c r="E34266" s="2"/>
      <c r="F34266" s="2"/>
      <c r="G34266" s="2"/>
      <c r="H34266" s="2"/>
    </row>
    <row r="34267" spans="2:8">
      <c r="B34267" s="2" t="s">
        <v>34715</v>
      </c>
      <c r="C34267" s="2">
        <v>35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34716</v>
      </c>
      <c r="C34268" s="2">
        <v>35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34717</v>
      </c>
      <c r="C34269" s="2">
        <v>34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34718</v>
      </c>
      <c r="C34270" s="2">
        <v>31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34719</v>
      </c>
      <c r="C34271" s="2">
        <v>31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34720</v>
      </c>
      <c r="C34272" s="2">
        <v>27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34721</v>
      </c>
      <c r="C34273" s="2">
        <v>32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34722</v>
      </c>
      <c r="C34274" s="2">
        <v>32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34724</v>
      </c>
      <c r="C34276" s="2">
        <v>30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34726</v>
      </c>
      <c r="C34278" s="2">
        <v>37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34727</v>
      </c>
      <c r="C34279" s="2">
        <v>34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34728</v>
      </c>
      <c r="C34280" s="2">
        <v>34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34729</v>
      </c>
      <c r="C34281" s="2">
        <v>31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16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15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17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15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16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19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34744</v>
      </c>
      <c r="C34296" s="2">
        <v>26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34745</v>
      </c>
      <c r="C34297" s="2">
        <v>26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21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34756</v>
      </c>
      <c r="C34308" s="2">
        <v>25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34757</v>
      </c>
      <c r="C34309" s="2">
        <v>25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34759</v>
      </c>
      <c r="C34311" s="2">
        <v>20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34760</v>
      </c>
      <c r="C34312" s="2">
        <v>17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34761</v>
      </c>
      <c r="C34313" s="2">
        <v>17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34762</v>
      </c>
      <c r="C34314" s="2">
        <v>20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17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13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26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456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456</v>
      </c>
      <c r="E34327" s="2"/>
      <c r="F34327" s="2"/>
      <c r="G34327" s="2"/>
      <c r="H34327" s="2"/>
    </row>
    <row r="34328" spans="2:8">
      <c r="B34328" s="2" t="s">
        <v>34776</v>
      </c>
      <c r="C34328" s="2">
        <v>27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34777</v>
      </c>
      <c r="C34329" s="2">
        <v>26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34779</v>
      </c>
      <c r="C34331" s="2">
        <v>33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34782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49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34794</v>
      </c>
      <c r="C34346" s="2">
        <v>46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34795</v>
      </c>
      <c r="C34347" s="2">
        <v>41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34796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35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34804</v>
      </c>
      <c r="C34356" s="2">
        <v>35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34805</v>
      </c>
      <c r="C34357" s="2">
        <v>35</v>
      </c>
      <c r="D34357" s="2" t="s">
        <v>456</v>
      </c>
      <c r="E34357" s="2"/>
      <c r="F34357" s="2"/>
      <c r="G34357" s="2"/>
      <c r="H34357" s="2"/>
    </row>
    <row r="34358" spans="2:8">
      <c r="B34358" s="2" t="s">
        <v>34806</v>
      </c>
      <c r="C34358" s="2">
        <v>33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21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34813</v>
      </c>
      <c r="C34365" s="2">
        <v>22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34814</v>
      </c>
      <c r="C34366" s="2">
        <v>24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34816</v>
      </c>
      <c r="C34368" s="2">
        <v>24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34817</v>
      </c>
      <c r="C34369" s="2">
        <v>40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34818</v>
      </c>
      <c r="C34370" s="2">
        <v>38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34819</v>
      </c>
      <c r="C34371" s="2">
        <v>36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34820</v>
      </c>
      <c r="C34372" s="2">
        <v>35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34821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24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34828</v>
      </c>
      <c r="C34380" s="2">
        <v>24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34829</v>
      </c>
      <c r="C34381" s="2">
        <v>24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34830</v>
      </c>
      <c r="C34382" s="2">
        <v>26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34831</v>
      </c>
      <c r="C34383" s="2">
        <v>26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34833</v>
      </c>
      <c r="C34385" s="2">
        <v>25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34834</v>
      </c>
      <c r="C34386" s="2">
        <v>23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20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34838</v>
      </c>
      <c r="C34390" s="2">
        <v>22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34839</v>
      </c>
      <c r="C34391" s="2">
        <v>23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34840</v>
      </c>
      <c r="C34392" s="2">
        <v>24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34841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34860</v>
      </c>
      <c r="C34412" s="2">
        <v>33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34861</v>
      </c>
      <c r="C34413" s="2">
        <v>31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34863</v>
      </c>
      <c r="C34415" s="2">
        <v>38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34864</v>
      </c>
      <c r="C34416" s="2">
        <v>37</v>
      </c>
      <c r="D34416" s="2" t="s">
        <v>456</v>
      </c>
      <c r="E34416" s="2"/>
      <c r="F34416" s="2"/>
      <c r="G34416" s="2"/>
      <c r="H34416" s="2"/>
    </row>
    <row r="34417" spans="2:8">
      <c r="B34417" s="2" t="s">
        <v>34865</v>
      </c>
      <c r="C34417" s="2">
        <v>36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34866</v>
      </c>
      <c r="C34418" s="2">
        <v>33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34867</v>
      </c>
      <c r="C34419" s="2">
        <v>27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34868</v>
      </c>
      <c r="C34420" s="2">
        <v>24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16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456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456</v>
      </c>
      <c r="E34428" s="2"/>
      <c r="F34428" s="2"/>
      <c r="G34428" s="2"/>
      <c r="H34428" s="2"/>
    </row>
    <row r="34429" spans="2:8">
      <c r="B34429" s="2" t="s">
        <v>34877</v>
      </c>
      <c r="C34429" s="2">
        <v>34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34878</v>
      </c>
      <c r="C34430" s="2">
        <v>32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34879</v>
      </c>
      <c r="C34431" s="2">
        <v>26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34880</v>
      </c>
      <c r="C34432" s="2">
        <v>28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34881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34890</v>
      </c>
      <c r="C34442" s="2">
        <v>33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34891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18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34900</v>
      </c>
      <c r="C34452" s="2">
        <v>33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34903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35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34909</v>
      </c>
      <c r="C34461" s="2">
        <v>35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34910</v>
      </c>
      <c r="C34462" s="2">
        <v>35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37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34919</v>
      </c>
      <c r="C34471" s="2">
        <v>37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34920</v>
      </c>
      <c r="C34472" s="2">
        <v>34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34921</v>
      </c>
      <c r="C34473" s="2">
        <v>30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34922</v>
      </c>
      <c r="C34474" s="2">
        <v>26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34923</v>
      </c>
      <c r="C34475" s="2">
        <v>31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34924</v>
      </c>
      <c r="C34476" s="2">
        <v>31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34926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34930</v>
      </c>
      <c r="C34482" s="2">
        <v>32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34931</v>
      </c>
      <c r="C34483" s="2">
        <v>32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28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36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34937</v>
      </c>
      <c r="C34489" s="2">
        <v>39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34938</v>
      </c>
      <c r="C34490" s="2">
        <v>36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34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34946</v>
      </c>
      <c r="C34498" s="2">
        <v>35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34947</v>
      </c>
      <c r="C34499" s="2">
        <v>33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34948</v>
      </c>
      <c r="C34500" s="2">
        <v>33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34949</v>
      </c>
      <c r="C34501" s="2">
        <v>30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34950</v>
      </c>
      <c r="C34502" s="2">
        <v>30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34951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31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18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14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28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34967</v>
      </c>
      <c r="C34519" s="2">
        <v>28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34971</v>
      </c>
      <c r="C34523" s="2">
        <v>26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34972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27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34981</v>
      </c>
      <c r="C34533" s="2">
        <v>26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34982</v>
      </c>
      <c r="C34534" s="2">
        <v>25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34983</v>
      </c>
      <c r="C34535" s="2">
        <v>36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34984</v>
      </c>
      <c r="C34536" s="2">
        <v>33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34986</v>
      </c>
      <c r="C34538" s="2">
        <v>33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34988</v>
      </c>
      <c r="C34540" s="2">
        <v>35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34989</v>
      </c>
      <c r="C34541" s="2">
        <v>33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34990</v>
      </c>
      <c r="C34542" s="2">
        <v>32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34992</v>
      </c>
      <c r="C34544" s="2">
        <v>21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34993</v>
      </c>
      <c r="C34545" s="2">
        <v>20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34994</v>
      </c>
      <c r="C34546" s="2">
        <v>17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34995</v>
      </c>
      <c r="C34547" s="2">
        <v>16</v>
      </c>
      <c r="D34547" s="2" t="s">
        <v>456</v>
      </c>
      <c r="E34547" s="2"/>
      <c r="F34547" s="2"/>
      <c r="G34547" s="2"/>
      <c r="H34547" s="2"/>
    </row>
    <row r="34548" spans="2:8">
      <c r="B34548" s="2" t="s">
        <v>34996</v>
      </c>
      <c r="C34548" s="2">
        <v>17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34997</v>
      </c>
      <c r="C34549" s="2">
        <v>18</v>
      </c>
      <c r="D34549" s="2" t="s">
        <v>456</v>
      </c>
      <c r="E34549" s="2"/>
      <c r="F34549" s="2"/>
      <c r="G34549" s="2"/>
      <c r="H34549" s="2"/>
    </row>
    <row r="34550" spans="2:8">
      <c r="B34550" s="2" t="s">
        <v>34998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35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35006</v>
      </c>
      <c r="C34558" s="2">
        <v>32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35008</v>
      </c>
      <c r="C34560" s="2">
        <v>29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37</v>
      </c>
      <c r="D34571" s="2" t="s">
        <v>456</v>
      </c>
      <c r="E34571" s="2"/>
      <c r="F34571" s="2"/>
      <c r="G34571" s="2"/>
      <c r="H34571" s="2"/>
    </row>
    <row r="34572" spans="2:8">
      <c r="B34572" s="2" t="s">
        <v>35020</v>
      </c>
      <c r="C34572" s="2">
        <v>35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35021</v>
      </c>
      <c r="C34573" s="2">
        <v>35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35022</v>
      </c>
      <c r="C34574" s="2">
        <v>11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35023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15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35059</v>
      </c>
      <c r="C34611" s="2">
        <v>32</v>
      </c>
      <c r="D34611" s="2" t="s">
        <v>456</v>
      </c>
      <c r="E34611" s="2"/>
      <c r="F34611" s="2"/>
      <c r="G34611" s="2"/>
      <c r="H34611" s="2"/>
    </row>
    <row r="34612" spans="2:8">
      <c r="B34612" s="2" t="s">
        <v>35060</v>
      </c>
      <c r="C34612" s="2">
        <v>31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456</v>
      </c>
      <c r="E34613" s="2"/>
      <c r="F34613" s="2"/>
      <c r="G34613" s="2"/>
      <c r="H34613" s="2"/>
    </row>
    <row r="34614" spans="2:8">
      <c r="B34614" s="2" t="s">
        <v>35062</v>
      </c>
      <c r="C34614" s="2">
        <v>33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35063</v>
      </c>
      <c r="C34615" s="2">
        <v>33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456</v>
      </c>
      <c r="E34616" s="2"/>
      <c r="F34616" s="2"/>
      <c r="G34616" s="2"/>
      <c r="H34616" s="2"/>
    </row>
    <row r="34617" spans="2:8">
      <c r="B34617" s="2" t="s">
        <v>35065</v>
      </c>
      <c r="C34617" s="2">
        <v>30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35067</v>
      </c>
      <c r="C34619" s="2">
        <v>29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37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35073</v>
      </c>
      <c r="C34625" s="2">
        <v>40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35074</v>
      </c>
      <c r="C34626" s="2">
        <v>39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35075</v>
      </c>
      <c r="C34627" s="2">
        <v>36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35077</v>
      </c>
      <c r="C34629" s="2">
        <v>28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35079</v>
      </c>
      <c r="C34631" s="2">
        <v>22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35080</v>
      </c>
      <c r="C34632" s="2">
        <v>20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35081</v>
      </c>
      <c r="C34633" s="2">
        <v>19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35082</v>
      </c>
      <c r="C34634" s="2">
        <v>16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35083</v>
      </c>
      <c r="C34635" s="2">
        <v>34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35084</v>
      </c>
      <c r="C34636" s="2">
        <v>36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35085</v>
      </c>
      <c r="C34637" s="2">
        <v>34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35087</v>
      </c>
      <c r="C34639" s="2">
        <v>29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35089</v>
      </c>
      <c r="C34641" s="2">
        <v>19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35090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14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21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35111</v>
      </c>
      <c r="C34663" s="2">
        <v>21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35112</v>
      </c>
      <c r="C34664" s="2">
        <v>22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35113</v>
      </c>
      <c r="C34665" s="2">
        <v>22</v>
      </c>
      <c r="D34665" s="2" t="s">
        <v>456</v>
      </c>
      <c r="E34665" s="2"/>
      <c r="F34665" s="2"/>
      <c r="G34665" s="2"/>
      <c r="H34665" s="2"/>
    </row>
    <row r="34666" spans="2:8">
      <c r="B34666" s="2" t="s">
        <v>35114</v>
      </c>
      <c r="C34666" s="2">
        <v>36</v>
      </c>
      <c r="D34666" s="2" t="s">
        <v>456</v>
      </c>
      <c r="E34666" s="2"/>
      <c r="F34666" s="2"/>
      <c r="G34666" s="2"/>
      <c r="H34666" s="2"/>
    </row>
    <row r="34667" spans="2:8">
      <c r="B34667" s="2" t="s">
        <v>35115</v>
      </c>
      <c r="C34667" s="2">
        <v>35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35116</v>
      </c>
      <c r="C34668" s="2">
        <v>34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35117</v>
      </c>
      <c r="C34669" s="2">
        <v>32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35118</v>
      </c>
      <c r="C34670" s="2">
        <v>36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35119</v>
      </c>
      <c r="C34671" s="2">
        <v>36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35120</v>
      </c>
      <c r="C34672" s="2">
        <v>34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35121</v>
      </c>
      <c r="C34673" s="2">
        <v>34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15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17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30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35132</v>
      </c>
      <c r="C34684" s="2">
        <v>31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35133</v>
      </c>
      <c r="C34685" s="2">
        <v>33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35134</v>
      </c>
      <c r="C34686" s="2">
        <v>36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35135</v>
      </c>
      <c r="C34687" s="2">
        <v>34</v>
      </c>
      <c r="D34687" s="2" t="s">
        <v>456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35138</v>
      </c>
      <c r="C34690" s="2">
        <v>30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35142</v>
      </c>
      <c r="C34694" s="2">
        <v>32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36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35159</v>
      </c>
      <c r="C34711" s="2">
        <v>36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35160</v>
      </c>
      <c r="C34712" s="2">
        <v>36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35162</v>
      </c>
      <c r="C34714" s="2">
        <v>29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35163</v>
      </c>
      <c r="C34715" s="2">
        <v>32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35164</v>
      </c>
      <c r="C34716" s="2">
        <v>32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35165</v>
      </c>
      <c r="C34717" s="2">
        <v>32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35166</v>
      </c>
      <c r="C34718" s="2">
        <v>32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35167</v>
      </c>
      <c r="C34719" s="2">
        <v>32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28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35176</v>
      </c>
      <c r="C34728" s="2">
        <v>28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35178</v>
      </c>
      <c r="C34730" s="2">
        <v>21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35179</v>
      </c>
      <c r="C34731" s="2">
        <v>22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35180</v>
      </c>
      <c r="C34732" s="2">
        <v>22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35181</v>
      </c>
      <c r="C34733" s="2">
        <v>22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35182</v>
      </c>
      <c r="C34734" s="2">
        <v>21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35183</v>
      </c>
      <c r="C34735" s="2">
        <v>21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35184</v>
      </c>
      <c r="C34736" s="2">
        <v>21</v>
      </c>
      <c r="D34736" s="2" t="s">
        <v>456</v>
      </c>
      <c r="E34736" s="2"/>
      <c r="F34736" s="2"/>
      <c r="G34736" s="2"/>
      <c r="H34736" s="2"/>
    </row>
    <row r="34737" spans="2:8">
      <c r="B34737" s="2" t="s">
        <v>35185</v>
      </c>
      <c r="C34737" s="2">
        <v>34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35186</v>
      </c>
      <c r="C34738" s="2">
        <v>35</v>
      </c>
      <c r="D34738" s="2" t="s">
        <v>456</v>
      </c>
      <c r="E34738" s="2"/>
      <c r="F34738" s="2"/>
      <c r="G34738" s="2"/>
      <c r="H34738" s="2"/>
    </row>
    <row r="34739" spans="2:8">
      <c r="B34739" s="2" t="s">
        <v>35187</v>
      </c>
      <c r="C34739" s="2">
        <v>34</v>
      </c>
      <c r="D34739" s="2" t="s">
        <v>456</v>
      </c>
      <c r="E34739" s="2"/>
      <c r="F34739" s="2"/>
      <c r="G34739" s="2"/>
      <c r="H34739" s="2"/>
    </row>
    <row r="34740" spans="2:8">
      <c r="B34740" s="2" t="s">
        <v>35188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34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35192</v>
      </c>
      <c r="C34744" s="2">
        <v>34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35193</v>
      </c>
      <c r="C34745" s="2">
        <v>21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31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35207</v>
      </c>
      <c r="C34759" s="2">
        <v>31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35209</v>
      </c>
      <c r="C34761" s="2">
        <v>30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35210</v>
      </c>
      <c r="C34762" s="2">
        <v>29</v>
      </c>
      <c r="D34762" s="2" t="s">
        <v>456</v>
      </c>
      <c r="E34762" s="2"/>
      <c r="F34762" s="2"/>
      <c r="G34762" s="2"/>
      <c r="H34762" s="2"/>
    </row>
    <row r="34763" spans="2:8">
      <c r="B34763" s="2" t="s">
        <v>35211</v>
      </c>
      <c r="C34763" s="2">
        <v>27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35212</v>
      </c>
      <c r="C34764" s="2">
        <v>38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35213</v>
      </c>
      <c r="C34765" s="2">
        <v>35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35215</v>
      </c>
      <c r="C34767" s="2">
        <v>42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35216</v>
      </c>
      <c r="C34768" s="2">
        <v>42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35217</v>
      </c>
      <c r="C34769" s="2">
        <v>39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35219</v>
      </c>
      <c r="C34771" s="2">
        <v>29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35220</v>
      </c>
      <c r="C34772" s="2">
        <v>29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35221</v>
      </c>
      <c r="C34773" s="2">
        <v>27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25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17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35243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44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35258</v>
      </c>
      <c r="C34810" s="2">
        <v>42</v>
      </c>
      <c r="D34810" s="2" t="s">
        <v>456</v>
      </c>
      <c r="E34810" s="2"/>
      <c r="F34810" s="2"/>
      <c r="G34810" s="2"/>
      <c r="H34810" s="2"/>
    </row>
    <row r="34811" spans="2:8">
      <c r="B34811" s="2" t="s">
        <v>35259</v>
      </c>
      <c r="C34811" s="2">
        <v>38</v>
      </c>
      <c r="D34811" s="2" t="s">
        <v>456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29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13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35277</v>
      </c>
      <c r="C34829" s="2">
        <v>29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35278</v>
      </c>
      <c r="C34830" s="2">
        <v>30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35281</v>
      </c>
      <c r="C34833" s="2">
        <v>42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35282</v>
      </c>
      <c r="C34834" s="2">
        <v>43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35283</v>
      </c>
      <c r="C34835" s="2">
        <v>33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27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35296</v>
      </c>
      <c r="C34848" s="2">
        <v>25</v>
      </c>
      <c r="D34848" s="2" t="s">
        <v>456</v>
      </c>
      <c r="E34848" s="2"/>
      <c r="F34848" s="2"/>
      <c r="G34848" s="2"/>
      <c r="H34848" s="2"/>
    </row>
    <row r="34849" spans="2:8">
      <c r="B34849" s="2" t="s">
        <v>35297</v>
      </c>
      <c r="C34849" s="2">
        <v>24</v>
      </c>
      <c r="D34849" s="2" t="s">
        <v>456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456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456</v>
      </c>
      <c r="E34851" s="2"/>
      <c r="F34851" s="2"/>
      <c r="G34851" s="2"/>
      <c r="H34851" s="2"/>
    </row>
    <row r="34852" spans="2:8">
      <c r="B34852" s="2" t="s">
        <v>35300</v>
      </c>
      <c r="C34852" s="2">
        <v>19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35301</v>
      </c>
      <c r="C34853" s="2">
        <v>20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35302</v>
      </c>
      <c r="C34854" s="2">
        <v>23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35303</v>
      </c>
      <c r="C34855" s="2">
        <v>24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35304</v>
      </c>
      <c r="C34856" s="2">
        <v>24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35305</v>
      </c>
      <c r="C34857" s="2">
        <v>23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35306</v>
      </c>
      <c r="C34858" s="2">
        <v>23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35307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13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39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35317</v>
      </c>
      <c r="C34869" s="2">
        <v>43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35318</v>
      </c>
      <c r="C34870" s="2">
        <v>45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35319</v>
      </c>
      <c r="C34871" s="2">
        <v>35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35320</v>
      </c>
      <c r="C34872" s="2">
        <v>35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35321</v>
      </c>
      <c r="C34873" s="2">
        <v>34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35322</v>
      </c>
      <c r="C34874" s="2">
        <v>33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35323</v>
      </c>
      <c r="C34875" s="2">
        <v>30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35325</v>
      </c>
      <c r="C34877" s="2">
        <v>20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35326</v>
      </c>
      <c r="C34878" s="2">
        <v>35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456</v>
      </c>
      <c r="E34882" s="2"/>
      <c r="F34882" s="2"/>
      <c r="G34882" s="2"/>
      <c r="H34882" s="2"/>
    </row>
    <row r="34883" spans="2:8">
      <c r="B34883" s="2" t="s">
        <v>35331</v>
      </c>
      <c r="C34883" s="2">
        <v>33</v>
      </c>
      <c r="D34883" s="2" t="s">
        <v>456</v>
      </c>
      <c r="E34883" s="2"/>
      <c r="F34883" s="2"/>
      <c r="G34883" s="2"/>
      <c r="H34883" s="2"/>
    </row>
    <row r="34884" spans="2:8">
      <c r="B34884" s="2" t="s">
        <v>35332</v>
      </c>
      <c r="C34884" s="2">
        <v>31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35339</v>
      </c>
      <c r="C34891" s="2">
        <v>31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35340</v>
      </c>
      <c r="C34892" s="2">
        <v>31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35341</v>
      </c>
      <c r="C34893" s="2">
        <v>30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35342</v>
      </c>
      <c r="C34894" s="2">
        <v>29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35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35346</v>
      </c>
      <c r="C34898" s="2">
        <v>36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35347</v>
      </c>
      <c r="C34899" s="2">
        <v>35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35349</v>
      </c>
      <c r="C34901" s="2">
        <v>38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35350</v>
      </c>
      <c r="C34902" s="2">
        <v>38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35351</v>
      </c>
      <c r="C34903" s="2">
        <v>35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35352</v>
      </c>
      <c r="C34904" s="2">
        <v>32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35353</v>
      </c>
      <c r="C34905" s="2">
        <v>37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35354</v>
      </c>
      <c r="C34906" s="2">
        <v>38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35355</v>
      </c>
      <c r="C34907" s="2">
        <v>38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35356</v>
      </c>
      <c r="C34908" s="2">
        <v>36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35358</v>
      </c>
      <c r="C34910" s="2">
        <v>34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35359</v>
      </c>
      <c r="C34911" s="2">
        <v>34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35360</v>
      </c>
      <c r="C34912" s="2">
        <v>34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35361</v>
      </c>
      <c r="C34913" s="2">
        <v>34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35362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35383</v>
      </c>
      <c r="C34935" s="2">
        <v>31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35384</v>
      </c>
      <c r="C34936" s="2">
        <v>33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35385</v>
      </c>
      <c r="C34937" s="2">
        <v>35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35387</v>
      </c>
      <c r="C34939" s="2">
        <v>34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35388</v>
      </c>
      <c r="C34940" s="2">
        <v>35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35390</v>
      </c>
      <c r="C34942" s="2">
        <v>47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35391</v>
      </c>
      <c r="C34943" s="2">
        <v>44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35392</v>
      </c>
      <c r="C34944" s="2">
        <v>41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35393</v>
      </c>
      <c r="C34945" s="2">
        <v>39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35394</v>
      </c>
      <c r="C34946" s="2">
        <v>36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35395</v>
      </c>
      <c r="C34947" s="2">
        <v>36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35396</v>
      </c>
      <c r="C34948" s="2">
        <v>35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35397</v>
      </c>
      <c r="C34949" s="2">
        <v>33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35398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15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36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35404</v>
      </c>
      <c r="C34956" s="2">
        <v>35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35406</v>
      </c>
      <c r="C34958" s="2">
        <v>30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35410</v>
      </c>
      <c r="C34962" s="2">
        <v>29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35411</v>
      </c>
      <c r="C34963" s="2">
        <v>36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35412</v>
      </c>
      <c r="C34964" s="2">
        <v>37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35413</v>
      </c>
      <c r="C34965" s="2">
        <v>36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35414</v>
      </c>
      <c r="C34966" s="2">
        <v>34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24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35422</v>
      </c>
      <c r="C34974" s="2">
        <v>26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35423</v>
      </c>
      <c r="C34975" s="2">
        <v>25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35424</v>
      </c>
      <c r="C34976" s="2">
        <v>26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35425</v>
      </c>
      <c r="C34977" s="2">
        <v>26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35426</v>
      </c>
      <c r="C34978" s="2">
        <v>30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35429</v>
      </c>
      <c r="C34981" s="2">
        <v>38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35430</v>
      </c>
      <c r="C34982" s="2">
        <v>34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35431</v>
      </c>
      <c r="C34983" s="2">
        <v>28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35432</v>
      </c>
      <c r="C34984" s="2">
        <v>28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35433</v>
      </c>
      <c r="C34985" s="2">
        <v>28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35434</v>
      </c>
      <c r="C34986" s="2">
        <v>26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35435</v>
      </c>
      <c r="C34987" s="2">
        <v>46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35436</v>
      </c>
      <c r="C34988" s="2">
        <v>43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35437</v>
      </c>
      <c r="C34989" s="2">
        <v>40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35438</v>
      </c>
      <c r="C34990" s="2">
        <v>34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35439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43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45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45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32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35455</v>
      </c>
      <c r="C35007" s="2">
        <v>25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35456</v>
      </c>
      <c r="C35008" s="2">
        <v>36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35457</v>
      </c>
      <c r="C35009" s="2">
        <v>34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35458</v>
      </c>
      <c r="C35010" s="2">
        <v>32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35459</v>
      </c>
      <c r="C35011" s="2">
        <v>31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35461</v>
      </c>
      <c r="C35013" s="2">
        <v>32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35462</v>
      </c>
      <c r="C35014" s="2">
        <v>32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35464</v>
      </c>
      <c r="C35016" s="2">
        <v>34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35466</v>
      </c>
      <c r="C35018" s="2">
        <v>33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35467</v>
      </c>
      <c r="C35019" s="2">
        <v>33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35468</v>
      </c>
      <c r="C35020" s="2">
        <v>35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35469</v>
      </c>
      <c r="C35021" s="2">
        <v>33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35470</v>
      </c>
      <c r="C35022" s="2">
        <v>34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35471</v>
      </c>
      <c r="C35023" s="2">
        <v>32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35473</v>
      </c>
      <c r="C35025" s="2">
        <v>34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35474</v>
      </c>
      <c r="C35026" s="2">
        <v>34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35475</v>
      </c>
      <c r="C35027" s="2">
        <v>32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35476</v>
      </c>
      <c r="C35028" s="2">
        <v>48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35477</v>
      </c>
      <c r="C35029" s="2">
        <v>45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35478</v>
      </c>
      <c r="C35030" s="2">
        <v>41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35479</v>
      </c>
      <c r="C35031" s="2">
        <v>20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27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35481</v>
      </c>
      <c r="C35033" s="2">
        <v>27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35483</v>
      </c>
      <c r="C35035" s="2">
        <v>27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35485</v>
      </c>
      <c r="C35037" s="2">
        <v>32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35486</v>
      </c>
      <c r="C35038" s="2">
        <v>33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35487</v>
      </c>
      <c r="C35039" s="2">
        <v>33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35488</v>
      </c>
      <c r="C35040" s="2">
        <v>31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35489</v>
      </c>
      <c r="C35041" s="2">
        <v>29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35490</v>
      </c>
      <c r="C35042" s="2">
        <v>30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35491</v>
      </c>
      <c r="C35043" s="2">
        <v>32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35493</v>
      </c>
      <c r="C35045" s="2">
        <v>32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35494</v>
      </c>
      <c r="C35046" s="2">
        <v>30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35495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40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35507</v>
      </c>
      <c r="C35059" s="2">
        <v>41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35508</v>
      </c>
      <c r="C35060" s="2">
        <v>39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35509</v>
      </c>
      <c r="C35061" s="2">
        <v>37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35510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456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456</v>
      </c>
      <c r="E35071" s="2"/>
      <c r="F35071" s="2"/>
      <c r="G35071" s="2"/>
      <c r="H35071" s="2"/>
    </row>
    <row r="35072" spans="2:8">
      <c r="B35072" s="2" t="s">
        <v>35520</v>
      </c>
      <c r="C35072" s="2">
        <v>26</v>
      </c>
      <c r="D35072" s="2" t="s">
        <v>456</v>
      </c>
      <c r="E35072" s="2"/>
      <c r="F35072" s="2"/>
      <c r="G35072" s="2"/>
      <c r="H35072" s="2"/>
    </row>
    <row r="35073" spans="2:8">
      <c r="B35073" s="2" t="s">
        <v>35521</v>
      </c>
      <c r="C35073" s="2">
        <v>25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35522</v>
      </c>
      <c r="C35074" s="2">
        <v>23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35524</v>
      </c>
      <c r="C35076" s="2">
        <v>34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35525</v>
      </c>
      <c r="C35077" s="2">
        <v>33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35526</v>
      </c>
      <c r="C35078" s="2">
        <v>30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35527</v>
      </c>
      <c r="C35079" s="2">
        <v>42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35528</v>
      </c>
      <c r="C35080" s="2">
        <v>41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35529</v>
      </c>
      <c r="C35081" s="2">
        <v>37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30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35535</v>
      </c>
      <c r="C35087" s="2">
        <v>30</v>
      </c>
      <c r="D35087" s="2" t="s">
        <v>456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35537</v>
      </c>
      <c r="C35089" s="2">
        <v>26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21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33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28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456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456</v>
      </c>
      <c r="E35113" s="2"/>
      <c r="F35113" s="2"/>
      <c r="G35113" s="2"/>
      <c r="H35113" s="2"/>
    </row>
    <row r="35114" spans="2:8">
      <c r="B35114" s="2" t="s">
        <v>35562</v>
      </c>
      <c r="C35114" s="2">
        <v>20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35564</v>
      </c>
      <c r="C35116" s="2">
        <v>32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35565</v>
      </c>
      <c r="C35117" s="2">
        <v>33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35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35569</v>
      </c>
      <c r="C35121" s="2">
        <v>35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35570</v>
      </c>
      <c r="C35122" s="2">
        <v>35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35571</v>
      </c>
      <c r="C35123" s="2">
        <v>33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35572</v>
      </c>
      <c r="C35124" s="2">
        <v>27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35573</v>
      </c>
      <c r="C35125" s="2">
        <v>29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35576</v>
      </c>
      <c r="C35128" s="2">
        <v>30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35579</v>
      </c>
      <c r="C35131" s="2">
        <v>32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35580</v>
      </c>
      <c r="C35132" s="2">
        <v>32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35581</v>
      </c>
      <c r="C35133" s="2">
        <v>30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35582</v>
      </c>
      <c r="C35134" s="2">
        <v>30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35583</v>
      </c>
      <c r="C35135" s="2">
        <v>34</v>
      </c>
      <c r="D35135" s="2" t="s">
        <v>456</v>
      </c>
      <c r="E35135" s="2"/>
      <c r="F35135" s="2"/>
      <c r="G35135" s="2"/>
      <c r="H35135" s="2"/>
    </row>
    <row r="35136" spans="2:8">
      <c r="B35136" s="2" t="s">
        <v>35584</v>
      </c>
      <c r="C35136" s="2">
        <v>35</v>
      </c>
      <c r="D35136" s="2" t="s">
        <v>456</v>
      </c>
      <c r="E35136" s="2"/>
      <c r="F35136" s="2"/>
      <c r="G35136" s="2"/>
      <c r="H35136" s="2"/>
    </row>
    <row r="35137" spans="2:8">
      <c r="B35137" s="2" t="s">
        <v>35585</v>
      </c>
      <c r="C35137" s="2">
        <v>30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35586</v>
      </c>
      <c r="C35138" s="2">
        <v>28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35587</v>
      </c>
      <c r="C35139" s="2">
        <v>48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35588</v>
      </c>
      <c r="C35140" s="2">
        <v>46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35589</v>
      </c>
      <c r="C35141" s="2">
        <v>41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35590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36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35594</v>
      </c>
      <c r="C35146" s="2">
        <v>36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35595</v>
      </c>
      <c r="C35147" s="2">
        <v>35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35597</v>
      </c>
      <c r="C35149" s="2">
        <v>31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35598</v>
      </c>
      <c r="C35150" s="2">
        <v>28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35599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23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35606</v>
      </c>
      <c r="C35158" s="2">
        <v>25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35607</v>
      </c>
      <c r="C35159" s="2">
        <v>25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35608</v>
      </c>
      <c r="C35160" s="2">
        <v>26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35609</v>
      </c>
      <c r="C35161" s="2">
        <v>26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35610</v>
      </c>
      <c r="C35162" s="2">
        <v>25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35612</v>
      </c>
      <c r="C35164" s="2">
        <v>31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35613</v>
      </c>
      <c r="C35165" s="2">
        <v>31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35614</v>
      </c>
      <c r="C35166" s="2">
        <v>30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35615</v>
      </c>
      <c r="C35167" s="2">
        <v>21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34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35621</v>
      </c>
      <c r="C35173" s="2">
        <v>34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35625</v>
      </c>
      <c r="C35177" s="2">
        <v>33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35626</v>
      </c>
      <c r="C35178" s="2">
        <v>33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35627</v>
      </c>
      <c r="C35179" s="2">
        <v>30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35629</v>
      </c>
      <c r="C35181" s="2">
        <v>26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20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35631</v>
      </c>
      <c r="C35183" s="2">
        <v>35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35632</v>
      </c>
      <c r="C35184" s="2">
        <v>35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35633</v>
      </c>
      <c r="C35185" s="2">
        <v>38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35634</v>
      </c>
      <c r="C35186" s="2">
        <v>37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35637</v>
      </c>
      <c r="C35189" s="2">
        <v>26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35638</v>
      </c>
      <c r="C35190" s="2">
        <v>25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35639</v>
      </c>
      <c r="C35191" s="2">
        <v>25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35640</v>
      </c>
      <c r="C35192" s="2">
        <v>26</v>
      </c>
      <c r="D35192" s="2" t="s">
        <v>456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456</v>
      </c>
      <c r="E35193" s="2"/>
      <c r="F35193" s="2"/>
      <c r="G35193" s="2"/>
      <c r="H35193" s="2"/>
    </row>
    <row r="35194" spans="2:8">
      <c r="B35194" s="2" t="s">
        <v>35642</v>
      </c>
      <c r="C35194" s="2">
        <v>26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35644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36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35654</v>
      </c>
      <c r="C35206" s="2">
        <v>39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35655</v>
      </c>
      <c r="C35207" s="2">
        <v>40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35656</v>
      </c>
      <c r="C35208" s="2">
        <v>36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35657</v>
      </c>
      <c r="C35209" s="2">
        <v>36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35658</v>
      </c>
      <c r="C35210" s="2">
        <v>36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35659</v>
      </c>
      <c r="C35211" s="2">
        <v>35</v>
      </c>
      <c r="D35211" s="2" t="s">
        <v>456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35661</v>
      </c>
      <c r="C35213" s="2">
        <v>29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35662</v>
      </c>
      <c r="C35214" s="2">
        <v>30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35664</v>
      </c>
      <c r="C35216" s="2">
        <v>28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35665</v>
      </c>
      <c r="C35217" s="2">
        <v>37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35666</v>
      </c>
      <c r="C35218" s="2">
        <v>36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35667</v>
      </c>
      <c r="C35219" s="2">
        <v>34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35668</v>
      </c>
      <c r="C35220" s="2">
        <v>32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35670</v>
      </c>
      <c r="C35222" s="2">
        <v>28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35671</v>
      </c>
      <c r="C35223" s="2">
        <v>38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35672</v>
      </c>
      <c r="C35224" s="2">
        <v>38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35673</v>
      </c>
      <c r="C35225" s="2">
        <v>38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35674</v>
      </c>
      <c r="C35226" s="2">
        <v>33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35675</v>
      </c>
      <c r="C35227" s="2">
        <v>33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35676</v>
      </c>
      <c r="C35228" s="2">
        <v>32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35677</v>
      </c>
      <c r="C35229" s="2">
        <v>29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35678</v>
      </c>
      <c r="C35230" s="2">
        <v>40</v>
      </c>
      <c r="D35230" s="2" t="s">
        <v>456</v>
      </c>
      <c r="E35230" s="2"/>
      <c r="F35230" s="2"/>
      <c r="G35230" s="2"/>
      <c r="H35230" s="2"/>
    </row>
    <row r="35231" spans="2:8">
      <c r="B35231" s="2" t="s">
        <v>35679</v>
      </c>
      <c r="C35231" s="2">
        <v>42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35680</v>
      </c>
      <c r="C35232" s="2">
        <v>42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35681</v>
      </c>
      <c r="C35233" s="2">
        <v>40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35682</v>
      </c>
      <c r="C35234" s="2">
        <v>35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35684</v>
      </c>
      <c r="C35236" s="2">
        <v>34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35685</v>
      </c>
      <c r="C35237" s="2">
        <v>32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35686</v>
      </c>
      <c r="C35238" s="2">
        <v>27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35687</v>
      </c>
      <c r="C35239" s="2">
        <v>21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36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35697</v>
      </c>
      <c r="C35249" s="2">
        <v>38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35698</v>
      </c>
      <c r="C35250" s="2">
        <v>38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35699</v>
      </c>
      <c r="C35251" s="2">
        <v>37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44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35705</v>
      </c>
      <c r="C35257" s="2">
        <v>43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35706</v>
      </c>
      <c r="C35258" s="2">
        <v>40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35707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35717</v>
      </c>
      <c r="C35269" s="2">
        <v>31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35718</v>
      </c>
      <c r="C35270" s="2">
        <v>30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35719</v>
      </c>
      <c r="C35271" s="2">
        <v>36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35720</v>
      </c>
      <c r="C35272" s="2">
        <v>35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35721</v>
      </c>
      <c r="C35273" s="2">
        <v>36</v>
      </c>
      <c r="D35273" s="2" t="s">
        <v>456</v>
      </c>
      <c r="E35273" s="2"/>
      <c r="F35273" s="2"/>
      <c r="G35273" s="2"/>
      <c r="H35273" s="2"/>
    </row>
    <row r="35274" spans="2:8">
      <c r="B35274" s="2" t="s">
        <v>35722</v>
      </c>
      <c r="C35274" s="2">
        <v>34</v>
      </c>
      <c r="D35274" s="2" t="s">
        <v>456</v>
      </c>
      <c r="E35274" s="2"/>
      <c r="F35274" s="2"/>
      <c r="G35274" s="2"/>
      <c r="H35274" s="2"/>
    </row>
    <row r="35275" spans="2:8">
      <c r="B35275" s="2" t="s">
        <v>35723</v>
      </c>
      <c r="C35275" s="2">
        <v>30</v>
      </c>
      <c r="D35275" s="2" t="s">
        <v>456</v>
      </c>
      <c r="E35275" s="2"/>
      <c r="F35275" s="2"/>
      <c r="G35275" s="2"/>
      <c r="H35275" s="2"/>
    </row>
    <row r="35276" spans="2:8">
      <c r="B35276" s="2" t="s">
        <v>35724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33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35727</v>
      </c>
      <c r="C35279" s="2">
        <v>35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35728</v>
      </c>
      <c r="C35280" s="2">
        <v>31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35729</v>
      </c>
      <c r="C35281" s="2">
        <v>32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35730</v>
      </c>
      <c r="C35282" s="2">
        <v>32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35732</v>
      </c>
      <c r="C35284" s="2">
        <v>27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35733</v>
      </c>
      <c r="C35285" s="2">
        <v>35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35734</v>
      </c>
      <c r="C35286" s="2">
        <v>35</v>
      </c>
      <c r="D35286" s="2" t="s">
        <v>456</v>
      </c>
      <c r="E35286" s="2"/>
      <c r="F35286" s="2"/>
      <c r="G35286" s="2"/>
      <c r="H35286" s="2"/>
    </row>
    <row r="35287" spans="2:8">
      <c r="B35287" s="2" t="s">
        <v>35735</v>
      </c>
      <c r="C35287" s="2">
        <v>35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35736</v>
      </c>
      <c r="C35288" s="2">
        <v>34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35737</v>
      </c>
      <c r="C35289" s="2">
        <v>30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35738</v>
      </c>
      <c r="C35290" s="2">
        <v>29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35739</v>
      </c>
      <c r="C35291" s="2">
        <v>28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35741</v>
      </c>
      <c r="C35293" s="2">
        <v>26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35742</v>
      </c>
      <c r="C35294" s="2">
        <v>22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28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35759</v>
      </c>
      <c r="C35311" s="2">
        <v>30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35760</v>
      </c>
      <c r="C35312" s="2">
        <v>31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35767</v>
      </c>
      <c r="C35319" s="2">
        <v>23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18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36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35778</v>
      </c>
      <c r="C35330" s="2">
        <v>36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35779</v>
      </c>
      <c r="C35331" s="2">
        <v>38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35780</v>
      </c>
      <c r="C35332" s="2">
        <v>37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35781</v>
      </c>
      <c r="C35333" s="2">
        <v>35</v>
      </c>
      <c r="D35333" s="2" t="s">
        <v>456</v>
      </c>
      <c r="E35333" s="2"/>
      <c r="F35333" s="2"/>
      <c r="G35333" s="2"/>
      <c r="H35333" s="2"/>
    </row>
    <row r="35334" spans="2:8">
      <c r="B35334" s="2" t="s">
        <v>35782</v>
      </c>
      <c r="C35334" s="2">
        <v>33</v>
      </c>
      <c r="D35334" s="2" t="s">
        <v>456</v>
      </c>
      <c r="E35334" s="2"/>
      <c r="F35334" s="2"/>
      <c r="G35334" s="2"/>
      <c r="H35334" s="2"/>
    </row>
    <row r="35335" spans="2:8">
      <c r="B35335" s="2" t="s">
        <v>35783</v>
      </c>
      <c r="C35335" s="2">
        <v>31</v>
      </c>
      <c r="D35335" s="2" t="s">
        <v>456</v>
      </c>
      <c r="E35335" s="2"/>
      <c r="F35335" s="2"/>
      <c r="G35335" s="2"/>
      <c r="H35335" s="2"/>
    </row>
    <row r="35336" spans="2:8">
      <c r="B35336" s="2" t="s">
        <v>35784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33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35788</v>
      </c>
      <c r="C35340" s="2">
        <v>33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35791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45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35808</v>
      </c>
      <c r="C35360" s="2">
        <v>45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35809</v>
      </c>
      <c r="C35361" s="2">
        <v>41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16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24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35832</v>
      </c>
      <c r="C35384" s="2">
        <v>26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35833</v>
      </c>
      <c r="C35385" s="2">
        <v>28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35836</v>
      </c>
      <c r="C35388" s="2">
        <v>30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35838</v>
      </c>
      <c r="C35390" s="2">
        <v>38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35839</v>
      </c>
      <c r="C35391" s="2">
        <v>38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35840</v>
      </c>
      <c r="C35392" s="2">
        <v>37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35841</v>
      </c>
      <c r="C35393" s="2">
        <v>33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35842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38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35847</v>
      </c>
      <c r="C35399" s="2">
        <v>38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35848</v>
      </c>
      <c r="C35400" s="2">
        <v>37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35849</v>
      </c>
      <c r="C35401" s="2">
        <v>34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35850</v>
      </c>
      <c r="C35402" s="2">
        <v>32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35852</v>
      </c>
      <c r="C35404" s="2">
        <v>32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35854</v>
      </c>
      <c r="C35406" s="2">
        <v>38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35855</v>
      </c>
      <c r="C35407" s="2">
        <v>37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35856</v>
      </c>
      <c r="C35408" s="2">
        <v>37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35857</v>
      </c>
      <c r="C35409" s="2">
        <v>34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35858</v>
      </c>
      <c r="C35410" s="2">
        <v>32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35859</v>
      </c>
      <c r="C35411" s="2">
        <v>31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35860</v>
      </c>
      <c r="C35412" s="2">
        <v>29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35861</v>
      </c>
      <c r="C35413" s="2">
        <v>31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35862</v>
      </c>
      <c r="C35414" s="2">
        <v>31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35864</v>
      </c>
      <c r="C35416" s="2">
        <v>28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35865</v>
      </c>
      <c r="C35417" s="2">
        <v>27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35866</v>
      </c>
      <c r="C35418" s="2">
        <v>34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35867</v>
      </c>
      <c r="C35419" s="2">
        <v>34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35868</v>
      </c>
      <c r="C35420" s="2">
        <v>33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35869</v>
      </c>
      <c r="C35421" s="2">
        <v>34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35870</v>
      </c>
      <c r="C35422" s="2">
        <v>34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35871</v>
      </c>
      <c r="C35423" s="2">
        <v>34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31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35876</v>
      </c>
      <c r="C35428" s="2">
        <v>35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35877</v>
      </c>
      <c r="C35429" s="2">
        <v>35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35878</v>
      </c>
      <c r="C35430" s="2">
        <v>35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35880</v>
      </c>
      <c r="C35432" s="2">
        <v>34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35882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35894</v>
      </c>
      <c r="C35446" s="2">
        <v>26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35896</v>
      </c>
      <c r="C35448" s="2">
        <v>23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35897</v>
      </c>
      <c r="C35449" s="2">
        <v>34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35898</v>
      </c>
      <c r="C35450" s="2">
        <v>34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35899</v>
      </c>
      <c r="C35451" s="2">
        <v>33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35900</v>
      </c>
      <c r="C35452" s="2">
        <v>32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35901</v>
      </c>
      <c r="C35453" s="2">
        <v>19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19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37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35906</v>
      </c>
      <c r="C35458" s="2">
        <v>34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35907</v>
      </c>
      <c r="C35459" s="2">
        <v>26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35908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17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35922</v>
      </c>
      <c r="C35474" s="2">
        <v>19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35925</v>
      </c>
      <c r="C35477" s="2">
        <v>14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13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37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35928</v>
      </c>
      <c r="C35480" s="2">
        <v>36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35929</v>
      </c>
      <c r="C35481" s="2">
        <v>36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35930</v>
      </c>
      <c r="C35482" s="2">
        <v>33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35931</v>
      </c>
      <c r="C35483" s="2">
        <v>32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35938</v>
      </c>
      <c r="C35490" s="2">
        <v>27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35939</v>
      </c>
      <c r="C35491" s="2">
        <v>27</v>
      </c>
      <c r="D35491" s="2" t="s">
        <v>456</v>
      </c>
      <c r="E35491" s="2"/>
      <c r="F35491" s="2"/>
      <c r="G35491" s="2"/>
      <c r="H35491" s="2"/>
    </row>
    <row r="35492" spans="2:8">
      <c r="B35492" s="2" t="s">
        <v>35940</v>
      </c>
      <c r="C35492" s="2">
        <v>27</v>
      </c>
      <c r="D35492" s="2" t="s">
        <v>456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35942</v>
      </c>
      <c r="C35494" s="2">
        <v>32</v>
      </c>
      <c r="D35494" s="2" t="s">
        <v>456</v>
      </c>
      <c r="E35494" s="2"/>
      <c r="F35494" s="2"/>
      <c r="G35494" s="2"/>
      <c r="H35494" s="2"/>
    </row>
    <row r="35495" spans="2:8">
      <c r="B35495" s="2" t="s">
        <v>35943</v>
      </c>
      <c r="C35495" s="2">
        <v>33</v>
      </c>
      <c r="D35495" s="2" t="s">
        <v>456</v>
      </c>
      <c r="E35495" s="2"/>
      <c r="F35495" s="2"/>
      <c r="G35495" s="2"/>
      <c r="H35495" s="2"/>
    </row>
    <row r="35496" spans="2:8">
      <c r="B35496" s="2" t="s">
        <v>35944</v>
      </c>
      <c r="C35496" s="2">
        <v>36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35946</v>
      </c>
      <c r="C35498" s="2">
        <v>33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35947</v>
      </c>
      <c r="C35499" s="2">
        <v>31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456</v>
      </c>
      <c r="E35502" s="2"/>
      <c r="F35502" s="2"/>
      <c r="G35502" s="2"/>
      <c r="H35502" s="2"/>
    </row>
    <row r="35503" spans="2:8">
      <c r="B35503" s="2" t="s">
        <v>35951</v>
      </c>
      <c r="C35503" s="2">
        <v>31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35952</v>
      </c>
      <c r="C35504" s="2">
        <v>35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35953</v>
      </c>
      <c r="C35505" s="2">
        <v>35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35955</v>
      </c>
      <c r="C35507" s="2">
        <v>23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14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36</v>
      </c>
      <c r="D35509" s="2" t="s">
        <v>456</v>
      </c>
      <c r="E35509" s="2"/>
      <c r="F35509" s="2"/>
      <c r="G35509" s="2"/>
      <c r="H35509" s="2"/>
    </row>
    <row r="35510" spans="2:8">
      <c r="B35510" s="2" t="s">
        <v>35958</v>
      </c>
      <c r="C35510" s="2">
        <v>37</v>
      </c>
      <c r="D35510" s="2" t="s">
        <v>456</v>
      </c>
      <c r="E35510" s="2"/>
      <c r="F35510" s="2"/>
      <c r="G35510" s="2"/>
      <c r="H35510" s="2"/>
    </row>
    <row r="35511" spans="2:8">
      <c r="B35511" s="2" t="s">
        <v>35959</v>
      </c>
      <c r="C35511" s="2">
        <v>36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35960</v>
      </c>
      <c r="C35512" s="2">
        <v>34</v>
      </c>
      <c r="D35512" s="2" t="s">
        <v>456</v>
      </c>
      <c r="E35512" s="2"/>
      <c r="F35512" s="2"/>
      <c r="G35512" s="2"/>
      <c r="H35512" s="2"/>
    </row>
    <row r="35513" spans="2:8">
      <c r="B35513" s="2" t="s">
        <v>35961</v>
      </c>
      <c r="C35513" s="2">
        <v>30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15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35967</v>
      </c>
      <c r="C35519" s="2">
        <v>31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35968</v>
      </c>
      <c r="C35520" s="2">
        <v>32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35969</v>
      </c>
      <c r="C35521" s="2">
        <v>32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39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35978</v>
      </c>
      <c r="C35530" s="2">
        <v>37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35979</v>
      </c>
      <c r="C35531" s="2">
        <v>34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35980</v>
      </c>
      <c r="C35532" s="2">
        <v>21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19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19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25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36018</v>
      </c>
      <c r="C35570" s="2">
        <v>26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36019</v>
      </c>
      <c r="C35571" s="2">
        <v>26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36020</v>
      </c>
      <c r="C35572" s="2">
        <v>25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36021</v>
      </c>
      <c r="C35573" s="2">
        <v>23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36022</v>
      </c>
      <c r="C35574" s="2">
        <v>26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36024</v>
      </c>
      <c r="C35576" s="2">
        <v>30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36025</v>
      </c>
      <c r="C35577" s="2">
        <v>33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36026</v>
      </c>
      <c r="C35578" s="2">
        <v>32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36027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34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36037</v>
      </c>
      <c r="C35589" s="2">
        <v>36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36038</v>
      </c>
      <c r="C35590" s="2">
        <v>35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36039</v>
      </c>
      <c r="C35591" s="2">
        <v>36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36043</v>
      </c>
      <c r="C35595" s="2">
        <v>29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36044</v>
      </c>
      <c r="C35596" s="2">
        <v>23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31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456</v>
      </c>
      <c r="E35610" s="2"/>
      <c r="F35610" s="2"/>
      <c r="G35610" s="2"/>
      <c r="H35610" s="2"/>
    </row>
    <row r="35611" spans="2:8">
      <c r="B35611" s="2" t="s">
        <v>36059</v>
      </c>
      <c r="C35611" s="2">
        <v>32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36060</v>
      </c>
      <c r="C35612" s="2">
        <v>31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36061</v>
      </c>
      <c r="C35613" s="2">
        <v>41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42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42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30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36065</v>
      </c>
      <c r="C35617" s="2">
        <v>31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36069</v>
      </c>
      <c r="C35621" s="2">
        <v>25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36070</v>
      </c>
      <c r="C35622" s="2">
        <v>21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36071</v>
      </c>
      <c r="C35623" s="2">
        <v>38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40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29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36086</v>
      </c>
      <c r="C35638" s="2">
        <v>28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36087</v>
      </c>
      <c r="C35639" s="2">
        <v>26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36088</v>
      </c>
      <c r="C35640" s="2">
        <v>25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36089</v>
      </c>
      <c r="C35641" s="2">
        <v>36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36090</v>
      </c>
      <c r="C35642" s="2">
        <v>36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36093</v>
      </c>
      <c r="C35645" s="2">
        <v>36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36094</v>
      </c>
      <c r="C35646" s="2">
        <v>37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36095</v>
      </c>
      <c r="C35647" s="2">
        <v>36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36096</v>
      </c>
      <c r="C35648" s="2">
        <v>35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36097</v>
      </c>
      <c r="C35649" s="2">
        <v>34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36098</v>
      </c>
      <c r="C35650" s="2">
        <v>36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36099</v>
      </c>
      <c r="C35651" s="2">
        <v>34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36100</v>
      </c>
      <c r="C35652" s="2">
        <v>32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36102</v>
      </c>
      <c r="C35654" s="2">
        <v>29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36104</v>
      </c>
      <c r="C35656" s="2">
        <v>20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12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36111</v>
      </c>
      <c r="C35663" s="2">
        <v>42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43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36114</v>
      </c>
      <c r="C35666" s="2">
        <v>24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36115</v>
      </c>
      <c r="C35667" s="2">
        <v>24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36116</v>
      </c>
      <c r="C35668" s="2">
        <v>24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36117</v>
      </c>
      <c r="C35669" s="2">
        <v>24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36118</v>
      </c>
      <c r="C35670" s="2">
        <v>25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36119</v>
      </c>
      <c r="C35671" s="2">
        <v>25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36121</v>
      </c>
      <c r="C35673" s="2">
        <v>23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36122</v>
      </c>
      <c r="C35674" s="2">
        <v>21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36123</v>
      </c>
      <c r="C35675" s="2">
        <v>21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36124</v>
      </c>
      <c r="C35676" s="2">
        <v>18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36127</v>
      </c>
      <c r="C35679" s="2">
        <v>31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36130</v>
      </c>
      <c r="C35682" s="2">
        <v>26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36136</v>
      </c>
      <c r="C35688" s="2">
        <v>25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36138</v>
      </c>
      <c r="C35690" s="2">
        <v>25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36140</v>
      </c>
      <c r="C35692" s="2">
        <v>22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31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36146</v>
      </c>
      <c r="C35698" s="2">
        <v>32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36147</v>
      </c>
      <c r="C35699" s="2">
        <v>32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36148</v>
      </c>
      <c r="C35700" s="2">
        <v>30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36149</v>
      </c>
      <c r="C35701" s="2">
        <v>32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36150</v>
      </c>
      <c r="C35702" s="2">
        <v>34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36152</v>
      </c>
      <c r="C35704" s="2">
        <v>31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36153</v>
      </c>
      <c r="C35705" s="2">
        <v>16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19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34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36158</v>
      </c>
      <c r="C35710" s="2">
        <v>36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36159</v>
      </c>
      <c r="C35711" s="2">
        <v>35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33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36171</v>
      </c>
      <c r="C35723" s="2">
        <v>33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36172</v>
      </c>
      <c r="C35724" s="2">
        <v>33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36173</v>
      </c>
      <c r="C35725" s="2">
        <v>31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36174</v>
      </c>
      <c r="C35726" s="2">
        <v>19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36182</v>
      </c>
      <c r="C35734" s="2">
        <v>25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36183</v>
      </c>
      <c r="C35735" s="2">
        <v>33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36184</v>
      </c>
      <c r="C35736" s="2">
        <v>32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36188</v>
      </c>
      <c r="C35740" s="2">
        <v>40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47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41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17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36198</v>
      </c>
      <c r="C35750" s="2">
        <v>37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36199</v>
      </c>
      <c r="C35751" s="2">
        <v>39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456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43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43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456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456</v>
      </c>
      <c r="E35773" s="2"/>
      <c r="F35773" s="2"/>
      <c r="G35773" s="2"/>
      <c r="H35773" s="2"/>
    </row>
    <row r="35774" spans="2:8">
      <c r="B35774" s="2" t="s">
        <v>36222</v>
      </c>
      <c r="C35774" s="2">
        <v>29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36223</v>
      </c>
      <c r="C35775" s="2">
        <v>29</v>
      </c>
      <c r="D35775" s="2" t="s">
        <v>456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456</v>
      </c>
      <c r="E35776" s="2"/>
      <c r="F35776" s="2"/>
      <c r="G35776" s="2"/>
      <c r="H35776" s="2"/>
    </row>
    <row r="35777" spans="2:8">
      <c r="B35777" s="2" t="s">
        <v>36225</v>
      </c>
      <c r="C35777" s="2">
        <v>15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17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18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24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36230</v>
      </c>
      <c r="C35782" s="2">
        <v>23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36231</v>
      </c>
      <c r="C35783" s="2">
        <v>21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36232</v>
      </c>
      <c r="C35784" s="2">
        <v>20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36233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456</v>
      </c>
      <c r="E35789" s="2"/>
      <c r="F35789" s="2"/>
      <c r="G35789" s="2"/>
      <c r="H35789" s="2"/>
    </row>
    <row r="35790" spans="2:8">
      <c r="B35790" s="2" t="s">
        <v>36238</v>
      </c>
      <c r="C35790" s="2">
        <v>31</v>
      </c>
      <c r="D35790" s="2" t="s">
        <v>456</v>
      </c>
      <c r="E35790" s="2"/>
      <c r="F35790" s="2"/>
      <c r="G35790" s="2"/>
      <c r="H35790" s="2"/>
    </row>
    <row r="35791" spans="2:8">
      <c r="B35791" s="2" t="s">
        <v>36239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29</v>
      </c>
      <c r="D35792" s="2" t="s">
        <v>456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36243</v>
      </c>
      <c r="C35795" s="2">
        <v>32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456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456</v>
      </c>
      <c r="E35797" s="2"/>
      <c r="F35797" s="2"/>
      <c r="G35797" s="2"/>
      <c r="H35797" s="2"/>
    </row>
    <row r="35798" spans="2:8">
      <c r="B35798" s="2" t="s">
        <v>36246</v>
      </c>
      <c r="C35798" s="2">
        <v>32</v>
      </c>
      <c r="D35798" s="2" t="s">
        <v>456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456</v>
      </c>
      <c r="E35799" s="2"/>
      <c r="F35799" s="2"/>
      <c r="G35799" s="2"/>
      <c r="H35799" s="2"/>
    </row>
    <row r="35800" spans="2:8">
      <c r="B35800" s="2" t="s">
        <v>36248</v>
      </c>
      <c r="C35800" s="2">
        <v>27</v>
      </c>
      <c r="D35800" s="2" t="s">
        <v>456</v>
      </c>
      <c r="E35800" s="2"/>
      <c r="F35800" s="2"/>
      <c r="G35800" s="2"/>
      <c r="H35800" s="2"/>
    </row>
    <row r="35801" spans="2:8">
      <c r="B35801" s="2" t="s">
        <v>36249</v>
      </c>
      <c r="C35801" s="2">
        <v>31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36251</v>
      </c>
      <c r="C35803" s="2">
        <v>32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36252</v>
      </c>
      <c r="C35804" s="2">
        <v>31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36256</v>
      </c>
      <c r="C35808" s="2">
        <v>27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36257</v>
      </c>
      <c r="C35809" s="2">
        <v>34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36258</v>
      </c>
      <c r="C35810" s="2">
        <v>34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36259</v>
      </c>
      <c r="C35811" s="2">
        <v>31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36260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33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36266</v>
      </c>
      <c r="C35818" s="2">
        <v>34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36267</v>
      </c>
      <c r="C35819" s="2">
        <v>30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36268</v>
      </c>
      <c r="C35820" s="2">
        <v>31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36269</v>
      </c>
      <c r="C35821" s="2">
        <v>30</v>
      </c>
      <c r="D35821" s="2" t="s">
        <v>456</v>
      </c>
      <c r="E35821" s="2"/>
      <c r="F35821" s="2"/>
      <c r="G35821" s="2"/>
      <c r="H35821" s="2"/>
    </row>
    <row r="35822" spans="2:8">
      <c r="B35822" s="2" t="s">
        <v>36270</v>
      </c>
      <c r="C35822" s="2">
        <v>35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36271</v>
      </c>
      <c r="C35823" s="2">
        <v>37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36272</v>
      </c>
      <c r="C35824" s="2">
        <v>36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36273</v>
      </c>
      <c r="C35825" s="2">
        <v>32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456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36280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36289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35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36300</v>
      </c>
      <c r="C35852" s="2">
        <v>34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36301</v>
      </c>
      <c r="C35853" s="2">
        <v>34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36302</v>
      </c>
      <c r="C35854" s="2">
        <v>37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36304</v>
      </c>
      <c r="C35856" s="2">
        <v>29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36305</v>
      </c>
      <c r="C35857" s="2">
        <v>22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21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36314</v>
      </c>
      <c r="C35866" s="2">
        <v>33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36315</v>
      </c>
      <c r="C35867" s="2">
        <v>34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36316</v>
      </c>
      <c r="C35868" s="2">
        <v>33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36319</v>
      </c>
      <c r="C35871" s="2">
        <v>33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36320</v>
      </c>
      <c r="C35872" s="2">
        <v>33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36321</v>
      </c>
      <c r="C35873" s="2">
        <v>33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36322</v>
      </c>
      <c r="C35874" s="2">
        <v>31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36324</v>
      </c>
      <c r="C35876" s="2">
        <v>26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36326</v>
      </c>
      <c r="C35878" s="2">
        <v>23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36327</v>
      </c>
      <c r="C35879" s="2">
        <v>16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456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456</v>
      </c>
      <c r="E35882" s="2"/>
      <c r="F35882" s="2"/>
      <c r="G35882" s="2"/>
      <c r="H35882" s="2"/>
    </row>
    <row r="35883" spans="2:8">
      <c r="B35883" s="2" t="s">
        <v>36331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28</v>
      </c>
      <c r="D35887" s="2" t="s">
        <v>456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456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456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36339</v>
      </c>
      <c r="C35891" s="2">
        <v>24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36340</v>
      </c>
      <c r="C35892" s="2">
        <v>20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36349</v>
      </c>
      <c r="C35901" s="2">
        <v>21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36350</v>
      </c>
      <c r="C35902" s="2">
        <v>28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36351</v>
      </c>
      <c r="C35903" s="2">
        <v>29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36353</v>
      </c>
      <c r="C35905" s="2">
        <v>40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36354</v>
      </c>
      <c r="C35906" s="2">
        <v>43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36355</v>
      </c>
      <c r="C35907" s="2">
        <v>40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36356</v>
      </c>
      <c r="C35908" s="2">
        <v>36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36357</v>
      </c>
      <c r="C35909" s="2">
        <v>40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36359</v>
      </c>
      <c r="C35911" s="2">
        <v>31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36360</v>
      </c>
      <c r="C35912" s="2">
        <v>35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36361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36365</v>
      </c>
      <c r="C35917" s="2">
        <v>28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36366</v>
      </c>
      <c r="C35918" s="2">
        <v>27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36367</v>
      </c>
      <c r="C35919" s="2">
        <v>13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25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36369</v>
      </c>
      <c r="C35921" s="2">
        <v>27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36371</v>
      </c>
      <c r="C35923" s="2">
        <v>25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36372</v>
      </c>
      <c r="C35924" s="2">
        <v>25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36373</v>
      </c>
      <c r="C35925" s="2">
        <v>24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36374</v>
      </c>
      <c r="C35926" s="2">
        <v>37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25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36382</v>
      </c>
      <c r="C35934" s="2">
        <v>26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456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456</v>
      </c>
      <c r="E35936" s="2"/>
      <c r="F35936" s="2"/>
      <c r="G35936" s="2"/>
      <c r="H35936" s="2"/>
    </row>
    <row r="35937" spans="2:8">
      <c r="B35937" s="2" t="s">
        <v>36385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31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36390</v>
      </c>
      <c r="C35942" s="2">
        <v>33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36391</v>
      </c>
      <c r="C35943" s="2">
        <v>32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36392</v>
      </c>
      <c r="C35944" s="2">
        <v>31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36393</v>
      </c>
      <c r="C35945" s="2">
        <v>30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36394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25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36398</v>
      </c>
      <c r="C35950" s="2">
        <v>26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36399</v>
      </c>
      <c r="C35951" s="2">
        <v>26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36401</v>
      </c>
      <c r="C35953" s="2">
        <v>42</v>
      </c>
      <c r="D35953" s="2" t="s">
        <v>456</v>
      </c>
      <c r="E35953" s="2"/>
      <c r="F35953" s="2"/>
      <c r="G35953" s="2"/>
      <c r="H35953" s="2"/>
    </row>
    <row r="35954" spans="2:8">
      <c r="B35954" s="2" t="s">
        <v>36402</v>
      </c>
      <c r="C35954" s="2">
        <v>43</v>
      </c>
      <c r="D35954" s="2" t="s">
        <v>456</v>
      </c>
      <c r="E35954" s="2"/>
      <c r="F35954" s="2"/>
      <c r="G35954" s="2"/>
      <c r="H35954" s="2"/>
    </row>
    <row r="35955" spans="2:8">
      <c r="B35955" s="2" t="s">
        <v>36403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456</v>
      </c>
      <c r="E35959" s="2"/>
      <c r="F35959" s="2"/>
      <c r="G35959" s="2"/>
      <c r="H35959" s="2"/>
    </row>
    <row r="35960" spans="2:8">
      <c r="B35960" s="2" t="s">
        <v>36408</v>
      </c>
      <c r="C35960" s="2">
        <v>29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36409</v>
      </c>
      <c r="C35961" s="2">
        <v>29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456</v>
      </c>
      <c r="E35962" s="2"/>
      <c r="F35962" s="2"/>
      <c r="G35962" s="2"/>
      <c r="H35962" s="2"/>
    </row>
    <row r="35963" spans="2:8">
      <c r="B35963" s="2" t="s">
        <v>36411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34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36414</v>
      </c>
      <c r="C35966" s="2">
        <v>35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36415</v>
      </c>
      <c r="C35967" s="2">
        <v>33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36416</v>
      </c>
      <c r="C35968" s="2">
        <v>31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36419</v>
      </c>
      <c r="C35971" s="2">
        <v>30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36421</v>
      </c>
      <c r="C35973" s="2">
        <v>38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36422</v>
      </c>
      <c r="C35974" s="2">
        <v>39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36423</v>
      </c>
      <c r="C35975" s="2">
        <v>38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36424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34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36433</v>
      </c>
      <c r="C35985" s="2">
        <v>34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36434</v>
      </c>
      <c r="C35986" s="2">
        <v>31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36435</v>
      </c>
      <c r="C35987" s="2">
        <v>29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36436</v>
      </c>
      <c r="C35988" s="2">
        <v>42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36437</v>
      </c>
      <c r="C35989" s="2">
        <v>43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36438</v>
      </c>
      <c r="C35990" s="2">
        <v>43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36439</v>
      </c>
      <c r="C35991" s="2">
        <v>39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40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34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36442</v>
      </c>
      <c r="C35994" s="2">
        <v>35</v>
      </c>
      <c r="D35994" s="2" t="s">
        <v>456</v>
      </c>
      <c r="E35994" s="2"/>
      <c r="F35994" s="2"/>
      <c r="G35994" s="2"/>
      <c r="H35994" s="2"/>
    </row>
    <row r="35995" spans="2:8">
      <c r="B35995" s="2" t="s">
        <v>36443</v>
      </c>
      <c r="C35995" s="2">
        <v>35</v>
      </c>
      <c r="D35995" s="2" t="s">
        <v>456</v>
      </c>
      <c r="E35995" s="2"/>
      <c r="F35995" s="2"/>
      <c r="G35995" s="2"/>
      <c r="H35995" s="2"/>
    </row>
    <row r="35996" spans="2:8">
      <c r="B35996" s="2" t="s">
        <v>36444</v>
      </c>
      <c r="C35996" s="2">
        <v>34</v>
      </c>
      <c r="D35996" s="2" t="s">
        <v>456</v>
      </c>
      <c r="E35996" s="2"/>
      <c r="F35996" s="2"/>
      <c r="G35996" s="2"/>
      <c r="H35996" s="2"/>
    </row>
    <row r="35997" spans="2:8">
      <c r="B35997" s="2" t="s">
        <v>36445</v>
      </c>
      <c r="C35997" s="2">
        <v>39</v>
      </c>
      <c r="D35997" s="2" t="s">
        <v>456</v>
      </c>
      <c r="E35997" s="2"/>
      <c r="F35997" s="2"/>
      <c r="G35997" s="2"/>
      <c r="H35997" s="2"/>
    </row>
    <row r="35998" spans="2:8">
      <c r="B35998" s="2" t="s">
        <v>36446</v>
      </c>
      <c r="C35998" s="2">
        <v>38</v>
      </c>
      <c r="D35998" s="2" t="s">
        <v>456</v>
      </c>
      <c r="E35998" s="2"/>
      <c r="F35998" s="2"/>
      <c r="G35998" s="2"/>
      <c r="H35998" s="2"/>
    </row>
    <row r="35999" spans="2:8">
      <c r="B35999" s="2" t="s">
        <v>36447</v>
      </c>
      <c r="C35999" s="2">
        <v>36</v>
      </c>
      <c r="D35999" s="2" t="s">
        <v>456</v>
      </c>
      <c r="E35999" s="2"/>
      <c r="F35999" s="2"/>
      <c r="G35999" s="2"/>
      <c r="H35999" s="2"/>
    </row>
    <row r="36000" spans="2:8">
      <c r="B36000" s="2" t="s">
        <v>36448</v>
      </c>
      <c r="C36000" s="2">
        <v>33</v>
      </c>
      <c r="D36000" s="2" t="s">
        <v>456</v>
      </c>
      <c r="E36000" s="2"/>
      <c r="F36000" s="2"/>
      <c r="G36000" s="2"/>
      <c r="H36000" s="2"/>
    </row>
    <row r="36001" spans="2:8">
      <c r="B36001" s="2" t="s">
        <v>36449</v>
      </c>
      <c r="C36001" s="2">
        <v>37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36450</v>
      </c>
      <c r="C36002" s="2">
        <v>39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36451</v>
      </c>
      <c r="C36003" s="2">
        <v>40</v>
      </c>
      <c r="D36003" s="2" t="s">
        <v>456</v>
      </c>
      <c r="E36003" s="2"/>
      <c r="F36003" s="2"/>
      <c r="G36003" s="2"/>
      <c r="H36003" s="2"/>
    </row>
    <row r="36004" spans="2:8">
      <c r="B36004" s="2" t="s">
        <v>36452</v>
      </c>
      <c r="C36004" s="2">
        <v>36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36453</v>
      </c>
      <c r="C36005" s="2">
        <v>32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36454</v>
      </c>
      <c r="C36006" s="2">
        <v>32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36455</v>
      </c>
      <c r="C36007" s="2">
        <v>31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36456</v>
      </c>
      <c r="C36008" s="2">
        <v>30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36459</v>
      </c>
      <c r="C36011" s="2">
        <v>40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36460</v>
      </c>
      <c r="C36012" s="2">
        <v>41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36461</v>
      </c>
      <c r="C36013" s="2">
        <v>44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36462</v>
      </c>
      <c r="C36014" s="2">
        <v>36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36463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41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36467</v>
      </c>
      <c r="C36019" s="2">
        <v>38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36468</v>
      </c>
      <c r="C36020" s="2">
        <v>34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27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36474</v>
      </c>
      <c r="C36026" s="2">
        <v>28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36475</v>
      </c>
      <c r="C36027" s="2">
        <v>29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36476</v>
      </c>
      <c r="C36028" s="2">
        <v>26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36481</v>
      </c>
      <c r="C36033" s="2">
        <v>21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32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36488</v>
      </c>
      <c r="C36040" s="2">
        <v>34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36496</v>
      </c>
      <c r="C36048" s="2">
        <v>18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31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36501</v>
      </c>
      <c r="C36053" s="2">
        <v>34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36502</v>
      </c>
      <c r="C36054" s="2">
        <v>35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13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17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37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36517</v>
      </c>
      <c r="C36069" s="2">
        <v>37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36518</v>
      </c>
      <c r="C36070" s="2">
        <v>36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36520</v>
      </c>
      <c r="C36072" s="2">
        <v>28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36539</v>
      </c>
      <c r="C36091" s="2">
        <v>26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36540</v>
      </c>
      <c r="C36092" s="2">
        <v>26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36542</v>
      </c>
      <c r="C36094" s="2">
        <v>27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27</v>
      </c>
      <c r="D36101" s="2" t="s">
        <v>456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456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36553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10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34</v>
      </c>
      <c r="D36110" s="2" t="s">
        <v>456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456</v>
      </c>
      <c r="E36111" s="2"/>
      <c r="F36111" s="2"/>
      <c r="G36111" s="2"/>
      <c r="H36111" s="2"/>
    </row>
    <row r="36112" spans="2:8">
      <c r="B36112" s="2" t="s">
        <v>36560</v>
      </c>
      <c r="C36112" s="2">
        <v>30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456</v>
      </c>
      <c r="E36113" s="2"/>
      <c r="F36113" s="2"/>
      <c r="G36113" s="2"/>
      <c r="H36113" s="2"/>
    </row>
    <row r="36114" spans="2:8">
      <c r="B36114" s="2" t="s">
        <v>36562</v>
      </c>
      <c r="C36114" s="2">
        <v>21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36563</v>
      </c>
      <c r="C36115" s="2">
        <v>21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36564</v>
      </c>
      <c r="C36116" s="2">
        <v>23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36565</v>
      </c>
      <c r="C36117" s="2">
        <v>24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36566</v>
      </c>
      <c r="C36118" s="2">
        <v>25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36568</v>
      </c>
      <c r="C36120" s="2">
        <v>35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36569</v>
      </c>
      <c r="C36121" s="2">
        <v>36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36574</v>
      </c>
      <c r="C36126" s="2">
        <v>30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36576</v>
      </c>
      <c r="C36128" s="2">
        <v>27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36577</v>
      </c>
      <c r="C36129" s="2">
        <v>45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36578</v>
      </c>
      <c r="C36130" s="2">
        <v>45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36579</v>
      </c>
      <c r="C36131" s="2">
        <v>41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36580</v>
      </c>
      <c r="C36132" s="2">
        <v>38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36581</v>
      </c>
      <c r="C36133" s="2">
        <v>34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36582</v>
      </c>
      <c r="C36134" s="2">
        <v>35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36584</v>
      </c>
      <c r="C36136" s="2">
        <v>34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36585</v>
      </c>
      <c r="C36137" s="2">
        <v>32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36586</v>
      </c>
      <c r="C36138" s="2">
        <v>34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36587</v>
      </c>
      <c r="C36139" s="2">
        <v>38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36588</v>
      </c>
      <c r="C36140" s="2">
        <v>38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36589</v>
      </c>
      <c r="C36141" s="2">
        <v>36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36590</v>
      </c>
      <c r="C36142" s="2">
        <v>42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36591</v>
      </c>
      <c r="C36143" s="2">
        <v>40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36592</v>
      </c>
      <c r="C36144" s="2">
        <v>39</v>
      </c>
      <c r="D36144" s="2" t="s">
        <v>456</v>
      </c>
      <c r="E36144" s="2"/>
      <c r="F36144" s="2"/>
      <c r="G36144" s="2"/>
      <c r="H36144" s="2"/>
    </row>
    <row r="36145" spans="2:8">
      <c r="B36145" s="2" t="s">
        <v>36593</v>
      </c>
      <c r="C36145" s="2">
        <v>33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36594</v>
      </c>
      <c r="C36146" s="2">
        <v>28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456</v>
      </c>
      <c r="E36149" s="2"/>
      <c r="F36149" s="2"/>
      <c r="G36149" s="2"/>
      <c r="H36149" s="2"/>
    </row>
    <row r="36150" spans="2:8">
      <c r="B36150" s="2" t="s">
        <v>36598</v>
      </c>
      <c r="C36150" s="2">
        <v>25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36601</v>
      </c>
      <c r="C36153" s="2">
        <v>32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36603</v>
      </c>
      <c r="C36155" s="2">
        <v>32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36604</v>
      </c>
      <c r="C36156" s="2">
        <v>33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36605</v>
      </c>
      <c r="C36157" s="2">
        <v>31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36606</v>
      </c>
      <c r="C36158" s="2">
        <v>28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36607</v>
      </c>
      <c r="C36159" s="2">
        <v>28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36608</v>
      </c>
      <c r="C36160" s="2">
        <v>28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36609</v>
      </c>
      <c r="C36161" s="2">
        <v>28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36610</v>
      </c>
      <c r="C36162" s="2">
        <v>25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16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36618</v>
      </c>
      <c r="C36170" s="2">
        <v>20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36619</v>
      </c>
      <c r="C36171" s="2">
        <v>20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36620</v>
      </c>
      <c r="C36172" s="2">
        <v>21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36621</v>
      </c>
      <c r="C36173" s="2">
        <v>19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36622</v>
      </c>
      <c r="C36174" s="2">
        <v>19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16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14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36627</v>
      </c>
      <c r="C36179" s="2">
        <v>13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36628</v>
      </c>
      <c r="C36180" s="2">
        <v>13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36629</v>
      </c>
      <c r="C36181" s="2">
        <v>13</v>
      </c>
      <c r="D36181" s="2" t="s">
        <v>456</v>
      </c>
      <c r="E36181" s="2"/>
      <c r="F36181" s="2"/>
      <c r="G36181" s="2"/>
      <c r="H36181" s="2"/>
    </row>
    <row r="36182" spans="2:8">
      <c r="B36182" s="2" t="s">
        <v>36630</v>
      </c>
      <c r="C36182" s="2">
        <v>10</v>
      </c>
      <c r="D36182" s="2" t="s">
        <v>456</v>
      </c>
      <c r="E36182" s="2"/>
      <c r="F36182" s="2"/>
      <c r="G36182" s="2"/>
      <c r="H36182" s="2"/>
    </row>
    <row r="36183" spans="2:8">
      <c r="B36183" s="2" t="s">
        <v>36631</v>
      </c>
      <c r="C36183" s="2">
        <v>12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36632</v>
      </c>
      <c r="C36184" s="2">
        <v>15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36633</v>
      </c>
      <c r="C36185" s="2">
        <v>20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23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34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36637</v>
      </c>
      <c r="C36189" s="2">
        <v>35</v>
      </c>
      <c r="D36189" s="2" t="s">
        <v>456</v>
      </c>
      <c r="E36189" s="2"/>
      <c r="F36189" s="2"/>
      <c r="G36189" s="2"/>
      <c r="H36189" s="2"/>
    </row>
    <row r="36190" spans="2:8">
      <c r="B36190" s="2" t="s">
        <v>36638</v>
      </c>
      <c r="C36190" s="2">
        <v>34</v>
      </c>
      <c r="D36190" s="2" t="s">
        <v>456</v>
      </c>
      <c r="E36190" s="2"/>
      <c r="F36190" s="2"/>
      <c r="G36190" s="2"/>
      <c r="H36190" s="2"/>
    </row>
    <row r="36191" spans="2:8">
      <c r="B36191" s="2" t="s">
        <v>36639</v>
      </c>
      <c r="C36191" s="2">
        <v>34</v>
      </c>
      <c r="D36191" s="2" t="s">
        <v>456</v>
      </c>
      <c r="E36191" s="2"/>
      <c r="F36191" s="2"/>
      <c r="G36191" s="2"/>
      <c r="H36191" s="2"/>
    </row>
    <row r="36192" spans="2:8">
      <c r="B36192" s="2" t="s">
        <v>36640</v>
      </c>
      <c r="C36192" s="2">
        <v>34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43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42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456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456</v>
      </c>
      <c r="E36204" s="2"/>
      <c r="F36204" s="2"/>
      <c r="G36204" s="2"/>
      <c r="H36204" s="2"/>
    </row>
    <row r="36205" spans="2:8">
      <c r="B36205" s="2" t="s">
        <v>36653</v>
      </c>
      <c r="C36205" s="2">
        <v>25</v>
      </c>
      <c r="D36205" s="2" t="s">
        <v>456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36659</v>
      </c>
      <c r="C36211" s="2">
        <v>29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36663</v>
      </c>
      <c r="C36215" s="2">
        <v>27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36666</v>
      </c>
      <c r="C36218" s="2">
        <v>16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36667</v>
      </c>
      <c r="C36219" s="2">
        <v>15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36668</v>
      </c>
      <c r="C36220" s="2">
        <v>18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36669</v>
      </c>
      <c r="C36221" s="2">
        <v>20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36670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21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36676</v>
      </c>
      <c r="C36228" s="2">
        <v>22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36677</v>
      </c>
      <c r="C36229" s="2">
        <v>23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36678</v>
      </c>
      <c r="C36230" s="2">
        <v>22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36679</v>
      </c>
      <c r="C36231" s="2">
        <v>22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36680</v>
      </c>
      <c r="C36232" s="2">
        <v>36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36681</v>
      </c>
      <c r="C36233" s="2">
        <v>40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36682</v>
      </c>
      <c r="C36234" s="2">
        <v>36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36683</v>
      </c>
      <c r="C36235" s="2">
        <v>29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36685</v>
      </c>
      <c r="C36237" s="2">
        <v>30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36686</v>
      </c>
      <c r="C36238" s="2">
        <v>29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36688</v>
      </c>
      <c r="C36240" s="2">
        <v>26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36697</v>
      </c>
      <c r="C36249" s="2">
        <v>31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36698</v>
      </c>
      <c r="C36250" s="2">
        <v>28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36699</v>
      </c>
      <c r="C36251" s="2">
        <v>28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36700</v>
      </c>
      <c r="C36252" s="2">
        <v>32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36701</v>
      </c>
      <c r="C36253" s="2">
        <v>33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36702</v>
      </c>
      <c r="C36254" s="2">
        <v>33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36703</v>
      </c>
      <c r="C36255" s="2">
        <v>32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36704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38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36713</v>
      </c>
      <c r="C36265" s="2">
        <v>37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36714</v>
      </c>
      <c r="C36266" s="2">
        <v>33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36717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456</v>
      </c>
      <c r="E36272" s="2"/>
      <c r="F36272" s="2"/>
      <c r="G36272" s="2"/>
      <c r="H36272" s="2"/>
    </row>
    <row r="36273" spans="2:8">
      <c r="B36273" s="2" t="s">
        <v>36721</v>
      </c>
      <c r="C36273" s="2">
        <v>33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36722</v>
      </c>
      <c r="C36274" s="2">
        <v>33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36725</v>
      </c>
      <c r="C36277" s="2">
        <v>33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37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36729</v>
      </c>
      <c r="C36281" s="2">
        <v>35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36730</v>
      </c>
      <c r="C36282" s="2">
        <v>38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36731</v>
      </c>
      <c r="C36283" s="2">
        <v>34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19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10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36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36744</v>
      </c>
      <c r="C36296" s="2">
        <v>37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36745</v>
      </c>
      <c r="C36297" s="2">
        <v>36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36746</v>
      </c>
      <c r="C36298" s="2">
        <v>33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36748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31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36760</v>
      </c>
      <c r="C36312" s="2">
        <v>33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36761</v>
      </c>
      <c r="C36313" s="2">
        <v>32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36762</v>
      </c>
      <c r="C36314" s="2">
        <v>31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36763</v>
      </c>
      <c r="C36315" s="2">
        <v>30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36764</v>
      </c>
      <c r="C36316" s="2">
        <v>30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36765</v>
      </c>
      <c r="C36317" s="2">
        <v>31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36768</v>
      </c>
      <c r="C36320" s="2">
        <v>19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14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31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36786</v>
      </c>
      <c r="C36338" s="2">
        <v>28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36787</v>
      </c>
      <c r="C36339" s="2">
        <v>27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36788</v>
      </c>
      <c r="C36340" s="2">
        <v>29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36789</v>
      </c>
      <c r="C36341" s="2">
        <v>29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36791</v>
      </c>
      <c r="C36343" s="2">
        <v>30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456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31</v>
      </c>
      <c r="D36349" s="2" t="s">
        <v>456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456</v>
      </c>
      <c r="E36350" s="2"/>
      <c r="F36350" s="2"/>
      <c r="G36350" s="2"/>
      <c r="H36350" s="2"/>
    </row>
    <row r="36351" spans="2:8">
      <c r="B36351" s="2" t="s">
        <v>36799</v>
      </c>
      <c r="C36351" s="2">
        <v>30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36803</v>
      </c>
      <c r="C36355" s="2">
        <v>36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36804</v>
      </c>
      <c r="C36356" s="2">
        <v>35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456</v>
      </c>
      <c r="E36358" s="2"/>
      <c r="F36358" s="2"/>
      <c r="G36358" s="2"/>
      <c r="H36358" s="2"/>
    </row>
    <row r="36359" spans="2:8">
      <c r="B36359" s="2" t="s">
        <v>36807</v>
      </c>
      <c r="C36359" s="2">
        <v>29</v>
      </c>
      <c r="D36359" s="2" t="s">
        <v>456</v>
      </c>
      <c r="E36359" s="2"/>
      <c r="F36359" s="2"/>
      <c r="G36359" s="2"/>
      <c r="H36359" s="2"/>
    </row>
    <row r="36360" spans="2:8">
      <c r="B36360" s="2" t="s">
        <v>36808</v>
      </c>
      <c r="C36360" s="2">
        <v>26</v>
      </c>
      <c r="D36360" s="2" t="s">
        <v>456</v>
      </c>
      <c r="E36360" s="2"/>
      <c r="F36360" s="2"/>
      <c r="G36360" s="2"/>
      <c r="H36360" s="2"/>
    </row>
    <row r="36361" spans="2:8">
      <c r="B36361" s="2" t="s">
        <v>36809</v>
      </c>
      <c r="C36361" s="2">
        <v>19</v>
      </c>
      <c r="D36361" s="2" t="s">
        <v>456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30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36816</v>
      </c>
      <c r="C36368" s="2">
        <v>32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36817</v>
      </c>
      <c r="C36369" s="2">
        <v>33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36818</v>
      </c>
      <c r="C36370" s="2">
        <v>33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36819</v>
      </c>
      <c r="C36371" s="2">
        <v>35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36820</v>
      </c>
      <c r="C36372" s="2">
        <v>35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36821</v>
      </c>
      <c r="C36373" s="2">
        <v>34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36823</v>
      </c>
      <c r="C36375" s="2">
        <v>20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17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32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36829</v>
      </c>
      <c r="C36381" s="2">
        <v>26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36830</v>
      </c>
      <c r="C36382" s="2">
        <v>27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36833</v>
      </c>
      <c r="C36385" s="2">
        <v>24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36834</v>
      </c>
      <c r="C36386" s="2">
        <v>22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36835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36843</v>
      </c>
      <c r="C36395" s="2">
        <v>35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36844</v>
      </c>
      <c r="C36396" s="2">
        <v>37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36848</v>
      </c>
      <c r="C36400" s="2">
        <v>30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36849</v>
      </c>
      <c r="C36401" s="2">
        <v>31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36850</v>
      </c>
      <c r="C36402" s="2">
        <v>32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36851</v>
      </c>
      <c r="C36403" s="2">
        <v>28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36853</v>
      </c>
      <c r="C36405" s="2">
        <v>29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36855</v>
      </c>
      <c r="C36407" s="2">
        <v>28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36857</v>
      </c>
      <c r="C36409" s="2">
        <v>31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36859</v>
      </c>
      <c r="C36411" s="2">
        <v>31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36860</v>
      </c>
      <c r="C36412" s="2">
        <v>30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36861</v>
      </c>
      <c r="C36413" s="2">
        <v>27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36863</v>
      </c>
      <c r="C36415" s="2">
        <v>28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36867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31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36871</v>
      </c>
      <c r="C36423" s="2">
        <v>33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36872</v>
      </c>
      <c r="C36424" s="2">
        <v>33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36873</v>
      </c>
      <c r="C36425" s="2">
        <v>32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36874</v>
      </c>
      <c r="C36426" s="2">
        <v>31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36875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19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18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34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36881</v>
      </c>
      <c r="C36433" s="2">
        <v>34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36882</v>
      </c>
      <c r="C36434" s="2">
        <v>34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36883</v>
      </c>
      <c r="C36435" s="2">
        <v>31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36885</v>
      </c>
      <c r="C36437" s="2">
        <v>35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36886</v>
      </c>
      <c r="C36438" s="2">
        <v>35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36887</v>
      </c>
      <c r="C36439" s="2">
        <v>34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36889</v>
      </c>
      <c r="C36441" s="2">
        <v>30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36890</v>
      </c>
      <c r="C36442" s="2">
        <v>30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36891</v>
      </c>
      <c r="C36443" s="2">
        <v>27</v>
      </c>
      <c r="D36443" s="2" t="s">
        <v>456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456</v>
      </c>
      <c r="E36444" s="2"/>
      <c r="F36444" s="2"/>
      <c r="G36444" s="2"/>
      <c r="H36444" s="2"/>
    </row>
    <row r="36445" spans="2:8">
      <c r="B36445" s="2" t="s">
        <v>36893</v>
      </c>
      <c r="C36445" s="2">
        <v>30</v>
      </c>
      <c r="D36445" s="2" t="s">
        <v>456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456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456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456</v>
      </c>
      <c r="E36448" s="2"/>
      <c r="F36448" s="2"/>
      <c r="G36448" s="2"/>
      <c r="H36448" s="2"/>
    </row>
    <row r="36449" spans="2:8">
      <c r="B36449" s="2" t="s">
        <v>36897</v>
      </c>
      <c r="C36449" s="2">
        <v>27</v>
      </c>
      <c r="D36449" s="2" t="s">
        <v>456</v>
      </c>
      <c r="E36449" s="2"/>
      <c r="F36449" s="2"/>
      <c r="G36449" s="2"/>
      <c r="H36449" s="2"/>
    </row>
    <row r="36450" spans="2:8">
      <c r="B36450" s="2" t="s">
        <v>36898</v>
      </c>
      <c r="C36450" s="2">
        <v>25</v>
      </c>
      <c r="D36450" s="2" t="s">
        <v>456</v>
      </c>
      <c r="E36450" s="2"/>
      <c r="F36450" s="2"/>
      <c r="G36450" s="2"/>
      <c r="H36450" s="2"/>
    </row>
    <row r="36451" spans="2:8">
      <c r="B36451" s="2" t="s">
        <v>36899</v>
      </c>
      <c r="C36451" s="2">
        <v>37</v>
      </c>
      <c r="D36451" s="2" t="s">
        <v>456</v>
      </c>
      <c r="E36451" s="2"/>
      <c r="F36451" s="2"/>
      <c r="G36451" s="2"/>
      <c r="H36451" s="2"/>
    </row>
    <row r="36452" spans="2:8">
      <c r="B36452" s="2" t="s">
        <v>36900</v>
      </c>
      <c r="C36452" s="2">
        <v>39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36901</v>
      </c>
      <c r="C36453" s="2">
        <v>39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36902</v>
      </c>
      <c r="C36454" s="2">
        <v>38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15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456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456</v>
      </c>
      <c r="E36467" s="2"/>
      <c r="F36467" s="2"/>
      <c r="G36467" s="2"/>
      <c r="H36467" s="2"/>
    </row>
    <row r="36468" spans="2:8">
      <c r="B36468" s="2" t="s">
        <v>36916</v>
      </c>
      <c r="C36468" s="2">
        <v>30</v>
      </c>
      <c r="D36468" s="2" t="s">
        <v>456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456</v>
      </c>
      <c r="E36469" s="2"/>
      <c r="F36469" s="2"/>
      <c r="G36469" s="2"/>
      <c r="H36469" s="2"/>
    </row>
    <row r="36470" spans="2:8">
      <c r="B36470" s="2" t="s">
        <v>36918</v>
      </c>
      <c r="C36470" s="2">
        <v>32</v>
      </c>
      <c r="D36470" s="2" t="s">
        <v>456</v>
      </c>
      <c r="E36470" s="2"/>
      <c r="F36470" s="2"/>
      <c r="G36470" s="2"/>
      <c r="H36470" s="2"/>
    </row>
    <row r="36471" spans="2:8">
      <c r="B36471" s="2" t="s">
        <v>36919</v>
      </c>
      <c r="C36471" s="2">
        <v>36</v>
      </c>
      <c r="D36471" s="2" t="s">
        <v>456</v>
      </c>
      <c r="E36471" s="2"/>
      <c r="F36471" s="2"/>
      <c r="G36471" s="2"/>
      <c r="H36471" s="2"/>
    </row>
    <row r="36472" spans="2:8">
      <c r="B36472" s="2" t="s">
        <v>36920</v>
      </c>
      <c r="C36472" s="2">
        <v>35</v>
      </c>
      <c r="D36472" s="2" t="s">
        <v>456</v>
      </c>
      <c r="E36472" s="2"/>
      <c r="F36472" s="2"/>
      <c r="G36472" s="2"/>
      <c r="H36472" s="2"/>
    </row>
    <row r="36473" spans="2:8">
      <c r="B36473" s="2" t="s">
        <v>36921</v>
      </c>
      <c r="C36473" s="2">
        <v>33</v>
      </c>
      <c r="D36473" s="2" t="s">
        <v>456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18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19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20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32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36931</v>
      </c>
      <c r="C36483" s="2">
        <v>34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36932</v>
      </c>
      <c r="C36484" s="2">
        <v>38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36933</v>
      </c>
      <c r="C36485" s="2">
        <v>38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36934</v>
      </c>
      <c r="C36486" s="2">
        <v>37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36935</v>
      </c>
      <c r="C36487" s="2">
        <v>28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36937</v>
      </c>
      <c r="C36489" s="2">
        <v>29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36939</v>
      </c>
      <c r="C36491" s="2">
        <v>27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36940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36947</v>
      </c>
      <c r="C36499" s="2">
        <v>28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36949</v>
      </c>
      <c r="C36501" s="2">
        <v>30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36951</v>
      </c>
      <c r="C36503" s="2">
        <v>31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36952</v>
      </c>
      <c r="C36504" s="2">
        <v>31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36954</v>
      </c>
      <c r="C36506" s="2">
        <v>25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36955</v>
      </c>
      <c r="C36507" s="2">
        <v>21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36956</v>
      </c>
      <c r="C36508" s="2">
        <v>19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36960</v>
      </c>
      <c r="C36512" s="2">
        <v>29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36961</v>
      </c>
      <c r="C36513" s="2">
        <v>25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36965</v>
      </c>
      <c r="C36517" s="2">
        <v>26</v>
      </c>
      <c r="D36517" s="2" t="s">
        <v>456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36968</v>
      </c>
      <c r="C36520" s="2">
        <v>31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36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36976</v>
      </c>
      <c r="C36528" s="2">
        <v>35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36977</v>
      </c>
      <c r="C36529" s="2">
        <v>32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36982</v>
      </c>
      <c r="C36534" s="2">
        <v>28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36984</v>
      </c>
      <c r="C36536" s="2">
        <v>34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36989</v>
      </c>
      <c r="C36541" s="2">
        <v>26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36991</v>
      </c>
      <c r="C36543" s="2">
        <v>24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24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30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456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456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456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456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38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35</v>
      </c>
      <c r="D36558" s="2" t="s">
        <v>456</v>
      </c>
      <c r="E36558" s="2"/>
      <c r="F36558" s="2"/>
      <c r="G36558" s="2"/>
      <c r="H36558" s="2"/>
    </row>
    <row r="36559" spans="2:8">
      <c r="B36559" s="2" t="s">
        <v>37007</v>
      </c>
      <c r="C36559" s="2">
        <v>35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37008</v>
      </c>
      <c r="C36560" s="2">
        <v>34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37009</v>
      </c>
      <c r="C36561" s="2">
        <v>31</v>
      </c>
      <c r="D36561" s="2" t="s">
        <v>456</v>
      </c>
      <c r="E36561" s="2"/>
      <c r="F36561" s="2"/>
      <c r="G36561" s="2"/>
      <c r="H36561" s="2"/>
    </row>
    <row r="36562" spans="2:8">
      <c r="B36562" s="2" t="s">
        <v>37010</v>
      </c>
      <c r="C36562" s="2">
        <v>39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37016</v>
      </c>
      <c r="C36568" s="2">
        <v>26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37018</v>
      </c>
      <c r="C36570" s="2">
        <v>30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37019</v>
      </c>
      <c r="C36571" s="2">
        <v>32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37020</v>
      </c>
      <c r="C36572" s="2">
        <v>32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37021</v>
      </c>
      <c r="C36573" s="2">
        <v>31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37027</v>
      </c>
      <c r="C36579" s="2">
        <v>36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12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16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21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37037</v>
      </c>
      <c r="C36589" s="2">
        <v>23</v>
      </c>
      <c r="D36589" s="2" t="s">
        <v>456</v>
      </c>
      <c r="E36589" s="2"/>
      <c r="F36589" s="2"/>
      <c r="G36589" s="2"/>
      <c r="H36589" s="2"/>
    </row>
    <row r="36590" spans="2:8">
      <c r="B36590" s="2" t="s">
        <v>37038</v>
      </c>
      <c r="C36590" s="2">
        <v>25</v>
      </c>
      <c r="D36590" s="2" t="s">
        <v>456</v>
      </c>
      <c r="E36590" s="2"/>
      <c r="F36590" s="2"/>
      <c r="G36590" s="2"/>
      <c r="H36590" s="2"/>
    </row>
    <row r="36591" spans="2:8">
      <c r="B36591" s="2" t="s">
        <v>37039</v>
      </c>
      <c r="C36591" s="2">
        <v>25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37040</v>
      </c>
      <c r="C36592" s="2">
        <v>27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37041</v>
      </c>
      <c r="C36593" s="2">
        <v>28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37043</v>
      </c>
      <c r="C36595" s="2">
        <v>16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18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36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37053</v>
      </c>
      <c r="C36605" s="2">
        <v>36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37055</v>
      </c>
      <c r="C36607" s="2">
        <v>35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37056</v>
      </c>
      <c r="C36608" s="2">
        <v>37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37057</v>
      </c>
      <c r="C36609" s="2">
        <v>33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37058</v>
      </c>
      <c r="C36610" s="2">
        <v>33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37059</v>
      </c>
      <c r="C36611" s="2">
        <v>32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37060</v>
      </c>
      <c r="C36612" s="2">
        <v>32</v>
      </c>
      <c r="D36612" s="2" t="s">
        <v>456</v>
      </c>
      <c r="E36612" s="2"/>
      <c r="F36612" s="2"/>
      <c r="G36612" s="2"/>
      <c r="H36612" s="2"/>
    </row>
    <row r="36613" spans="2:8">
      <c r="B36613" s="2" t="s">
        <v>37061</v>
      </c>
      <c r="C36613" s="2">
        <v>16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19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35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37064</v>
      </c>
      <c r="C36616" s="2">
        <v>34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37065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25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43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37078</v>
      </c>
      <c r="C36630" s="2">
        <v>41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37079</v>
      </c>
      <c r="C36631" s="2">
        <v>38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37080</v>
      </c>
      <c r="C36632" s="2">
        <v>35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37081</v>
      </c>
      <c r="C36633" s="2">
        <v>33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37082</v>
      </c>
      <c r="C36634" s="2">
        <v>33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37084</v>
      </c>
      <c r="C36636" s="2">
        <v>30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37085</v>
      </c>
      <c r="C36637" s="2">
        <v>26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37086</v>
      </c>
      <c r="C36638" s="2">
        <v>22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37087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32</v>
      </c>
      <c r="D36643" s="2" t="s">
        <v>456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456</v>
      </c>
      <c r="E36644" s="2"/>
      <c r="F36644" s="2"/>
      <c r="G36644" s="2"/>
      <c r="H36644" s="2"/>
    </row>
    <row r="36645" spans="2:8">
      <c r="B36645" s="2" t="s">
        <v>37093</v>
      </c>
      <c r="C36645" s="2">
        <v>32</v>
      </c>
      <c r="D36645" s="2" t="s">
        <v>456</v>
      </c>
      <c r="E36645" s="2"/>
      <c r="F36645" s="2"/>
      <c r="G36645" s="2"/>
      <c r="H36645" s="2"/>
    </row>
    <row r="36646" spans="2:8">
      <c r="B36646" s="2" t="s">
        <v>37094</v>
      </c>
      <c r="C36646" s="2">
        <v>30</v>
      </c>
      <c r="D36646" s="2" t="s">
        <v>456</v>
      </c>
      <c r="E36646" s="2"/>
      <c r="F36646" s="2"/>
      <c r="G36646" s="2"/>
      <c r="H36646" s="2"/>
    </row>
    <row r="36647" spans="2:8">
      <c r="B36647" s="2" t="s">
        <v>37095</v>
      </c>
      <c r="C36647" s="2">
        <v>28</v>
      </c>
      <c r="D36647" s="2" t="s">
        <v>456</v>
      </c>
      <c r="E36647" s="2"/>
      <c r="F36647" s="2"/>
      <c r="G36647" s="2"/>
      <c r="H36647" s="2"/>
    </row>
    <row r="36648" spans="2:8">
      <c r="B36648" s="2" t="s">
        <v>37096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33</v>
      </c>
      <c r="D36650" s="2" t="s">
        <v>456</v>
      </c>
      <c r="E36650" s="2"/>
      <c r="F36650" s="2"/>
      <c r="G36650" s="2"/>
      <c r="H36650" s="2"/>
    </row>
    <row r="36651" spans="2:8">
      <c r="B36651" s="2" t="s">
        <v>37099</v>
      </c>
      <c r="C36651" s="2">
        <v>34</v>
      </c>
      <c r="D36651" s="2" t="s">
        <v>456</v>
      </c>
      <c r="E36651" s="2"/>
      <c r="F36651" s="2"/>
      <c r="G36651" s="2"/>
      <c r="H36651" s="2"/>
    </row>
    <row r="36652" spans="2:8">
      <c r="B36652" s="2" t="s">
        <v>37100</v>
      </c>
      <c r="C36652" s="2">
        <v>31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37102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36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38</v>
      </c>
      <c r="D36668" s="2" t="s">
        <v>456</v>
      </c>
      <c r="E36668" s="2"/>
      <c r="F36668" s="2"/>
      <c r="G36668" s="2"/>
      <c r="H36668" s="2"/>
    </row>
    <row r="36669" spans="2:8">
      <c r="B36669" s="2" t="s">
        <v>37117</v>
      </c>
      <c r="C36669" s="2">
        <v>37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37119</v>
      </c>
      <c r="C36671" s="2">
        <v>21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37121</v>
      </c>
      <c r="C36673" s="2">
        <v>20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37122</v>
      </c>
      <c r="C36674" s="2">
        <v>20</v>
      </c>
      <c r="D36674" s="2" t="s">
        <v>456</v>
      </c>
      <c r="E36674" s="2"/>
      <c r="F36674" s="2"/>
      <c r="G36674" s="2"/>
      <c r="H36674" s="2"/>
    </row>
    <row r="36675" spans="2:8">
      <c r="B36675" s="2" t="s">
        <v>37123</v>
      </c>
      <c r="C36675" s="2">
        <v>22</v>
      </c>
      <c r="D36675" s="2" t="s">
        <v>456</v>
      </c>
      <c r="E36675" s="2"/>
      <c r="F36675" s="2"/>
      <c r="G36675" s="2"/>
      <c r="H36675" s="2"/>
    </row>
    <row r="36676" spans="2:8">
      <c r="B36676" s="2" t="s">
        <v>37124</v>
      </c>
      <c r="C36676" s="2">
        <v>22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37125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36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37131</v>
      </c>
      <c r="C36683" s="2">
        <v>36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37132</v>
      </c>
      <c r="C36684" s="2">
        <v>34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37133</v>
      </c>
      <c r="C36685" s="2">
        <v>30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37136</v>
      </c>
      <c r="C36688" s="2">
        <v>35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37137</v>
      </c>
      <c r="C36689" s="2">
        <v>35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37138</v>
      </c>
      <c r="C36690" s="2">
        <v>33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37144</v>
      </c>
      <c r="C36696" s="2">
        <v>44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37145</v>
      </c>
      <c r="C36697" s="2">
        <v>45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37146</v>
      </c>
      <c r="C36698" s="2">
        <v>43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37147</v>
      </c>
      <c r="C36699" s="2">
        <v>41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37148</v>
      </c>
      <c r="C36700" s="2">
        <v>41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37149</v>
      </c>
      <c r="C36701" s="2">
        <v>38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37150</v>
      </c>
      <c r="C36702" s="2">
        <v>34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37151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34</v>
      </c>
      <c r="D36727" s="2" t="s">
        <v>456</v>
      </c>
      <c r="E36727" s="2"/>
      <c r="F36727" s="2"/>
      <c r="G36727" s="2"/>
      <c r="H36727" s="2"/>
    </row>
    <row r="36728" spans="2:8">
      <c r="B36728" s="2" t="s">
        <v>37176</v>
      </c>
      <c r="C36728" s="2">
        <v>33</v>
      </c>
      <c r="D36728" s="2" t="s">
        <v>456</v>
      </c>
      <c r="E36728" s="2"/>
      <c r="F36728" s="2"/>
      <c r="G36728" s="2"/>
      <c r="H36728" s="2"/>
    </row>
    <row r="36729" spans="2:8">
      <c r="B36729" s="2" t="s">
        <v>37177</v>
      </c>
      <c r="C36729" s="2">
        <v>32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456</v>
      </c>
      <c r="E36730" s="2"/>
      <c r="F36730" s="2"/>
      <c r="G36730" s="2"/>
      <c r="H36730" s="2"/>
    </row>
    <row r="36731" spans="2:8">
      <c r="B36731" s="2" t="s">
        <v>37179</v>
      </c>
      <c r="C36731" s="2">
        <v>26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18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19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17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12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40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37194</v>
      </c>
      <c r="C36746" s="2">
        <v>39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37195</v>
      </c>
      <c r="C36747" s="2">
        <v>39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26</v>
      </c>
      <c r="D36762" s="2" t="s">
        <v>456</v>
      </c>
      <c r="E36762" s="2"/>
      <c r="F36762" s="2"/>
      <c r="G36762" s="2"/>
      <c r="H36762" s="2"/>
    </row>
    <row r="36763" spans="2:8">
      <c r="B36763" s="2" t="s">
        <v>37211</v>
      </c>
      <c r="C36763" s="2">
        <v>27</v>
      </c>
      <c r="D36763" s="2" t="s">
        <v>456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456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456</v>
      </c>
      <c r="E36765" s="2"/>
      <c r="F36765" s="2"/>
      <c r="G36765" s="2"/>
      <c r="H36765" s="2"/>
    </row>
    <row r="36766" spans="2:8">
      <c r="B36766" s="2" t="s">
        <v>37214</v>
      </c>
      <c r="C36766" s="2">
        <v>20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16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17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16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31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37223</v>
      </c>
      <c r="C36775" s="2">
        <v>33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37224</v>
      </c>
      <c r="C36776" s="2">
        <v>33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456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456</v>
      </c>
      <c r="E36782" s="2"/>
      <c r="F36782" s="2"/>
      <c r="G36782" s="2"/>
      <c r="H36782" s="2"/>
    </row>
    <row r="36783" spans="2:8">
      <c r="B36783" s="2" t="s">
        <v>37231</v>
      </c>
      <c r="C36783" s="2">
        <v>26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37233</v>
      </c>
      <c r="C36785" s="2">
        <v>25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37234</v>
      </c>
      <c r="C36786" s="2">
        <v>25</v>
      </c>
      <c r="D36786" s="2" t="s">
        <v>456</v>
      </c>
      <c r="E36786" s="2"/>
      <c r="F36786" s="2"/>
      <c r="G36786" s="2"/>
      <c r="H36786" s="2"/>
    </row>
    <row r="36787" spans="2:8">
      <c r="B36787" s="2" t="s">
        <v>37235</v>
      </c>
      <c r="C36787" s="2">
        <v>24</v>
      </c>
      <c r="D36787" s="2" t="s">
        <v>456</v>
      </c>
      <c r="E36787" s="2"/>
      <c r="F36787" s="2"/>
      <c r="G36787" s="2"/>
      <c r="H36787" s="2"/>
    </row>
    <row r="36788" spans="2:8">
      <c r="B36788" s="2" t="s">
        <v>37236</v>
      </c>
      <c r="C36788" s="2">
        <v>24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37238</v>
      </c>
      <c r="C36790" s="2">
        <v>32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37240</v>
      </c>
      <c r="C36792" s="2">
        <v>30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37241</v>
      </c>
      <c r="C36793" s="2">
        <v>30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37242</v>
      </c>
      <c r="C36794" s="2">
        <v>27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37243</v>
      </c>
      <c r="C36795" s="2">
        <v>33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37244</v>
      </c>
      <c r="C36796" s="2">
        <v>32</v>
      </c>
      <c r="D36796" s="2" t="s">
        <v>456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37246</v>
      </c>
      <c r="C36798" s="2">
        <v>30</v>
      </c>
      <c r="D36798" s="2" t="s">
        <v>456</v>
      </c>
      <c r="E36798" s="2"/>
      <c r="F36798" s="2"/>
      <c r="G36798" s="2"/>
      <c r="H36798" s="2"/>
    </row>
    <row r="36799" spans="2:8">
      <c r="B36799" s="2" t="s">
        <v>37247</v>
      </c>
      <c r="C36799" s="2">
        <v>29</v>
      </c>
      <c r="D36799" s="2" t="s">
        <v>456</v>
      </c>
      <c r="E36799" s="2"/>
      <c r="F36799" s="2"/>
      <c r="G36799" s="2"/>
      <c r="H36799" s="2"/>
    </row>
    <row r="36800" spans="2:8">
      <c r="B36800" s="2" t="s">
        <v>37248</v>
      </c>
      <c r="C36800" s="2">
        <v>35</v>
      </c>
      <c r="D36800" s="2" t="s">
        <v>456</v>
      </c>
      <c r="E36800" s="2"/>
      <c r="F36800" s="2"/>
      <c r="G36800" s="2"/>
      <c r="H36800" s="2"/>
    </row>
    <row r="36801" spans="2:8">
      <c r="B36801" s="2" t="s">
        <v>37249</v>
      </c>
      <c r="C36801" s="2">
        <v>38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37250</v>
      </c>
      <c r="C36802" s="2">
        <v>38</v>
      </c>
      <c r="D36802" s="2" t="s">
        <v>456</v>
      </c>
      <c r="E36802" s="2"/>
      <c r="F36802" s="2"/>
      <c r="G36802" s="2"/>
      <c r="H36802" s="2"/>
    </row>
    <row r="36803" spans="2:8">
      <c r="B36803" s="2" t="s">
        <v>37251</v>
      </c>
      <c r="C36803" s="2">
        <v>37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456</v>
      </c>
      <c r="E36804" s="2"/>
      <c r="F36804" s="2"/>
      <c r="G36804" s="2"/>
      <c r="H36804" s="2"/>
    </row>
    <row r="36805" spans="2:8">
      <c r="B36805" s="2" t="s">
        <v>37253</v>
      </c>
      <c r="C36805" s="2">
        <v>36</v>
      </c>
      <c r="D36805" s="2" t="s">
        <v>456</v>
      </c>
      <c r="E36805" s="2"/>
      <c r="F36805" s="2"/>
      <c r="G36805" s="2"/>
      <c r="H36805" s="2"/>
    </row>
    <row r="36806" spans="2:8">
      <c r="B36806" s="2" t="s">
        <v>37254</v>
      </c>
      <c r="C36806" s="2">
        <v>35</v>
      </c>
      <c r="D36806" s="2" t="s">
        <v>456</v>
      </c>
      <c r="E36806" s="2"/>
      <c r="F36806" s="2"/>
      <c r="G36806" s="2"/>
      <c r="H36806" s="2"/>
    </row>
    <row r="36807" spans="2:8">
      <c r="B36807" s="2" t="s">
        <v>37255</v>
      </c>
      <c r="C36807" s="2">
        <v>32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37268</v>
      </c>
      <c r="C36820" s="2">
        <v>34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37269</v>
      </c>
      <c r="C36821" s="2">
        <v>34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37270</v>
      </c>
      <c r="C36822" s="2">
        <v>34</v>
      </c>
      <c r="D36822" s="2" t="s">
        <v>456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456</v>
      </c>
      <c r="E36823" s="2"/>
      <c r="F36823" s="2"/>
      <c r="G36823" s="2"/>
      <c r="H36823" s="2"/>
    </row>
    <row r="36824" spans="2:8">
      <c r="B36824" s="2" t="s">
        <v>37272</v>
      </c>
      <c r="C36824" s="2">
        <v>27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37273</v>
      </c>
      <c r="C36825" s="2">
        <v>27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37274</v>
      </c>
      <c r="C36826" s="2">
        <v>25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37277</v>
      </c>
      <c r="C36829" s="2">
        <v>25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27</v>
      </c>
      <c r="D36834" s="2" t="s">
        <v>456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456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456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37286</v>
      </c>
      <c r="C36838" s="2">
        <v>28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37287</v>
      </c>
      <c r="C36839" s="2">
        <v>27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37288</v>
      </c>
      <c r="C36840" s="2">
        <v>33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19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33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37293</v>
      </c>
      <c r="C36845" s="2">
        <v>35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37294</v>
      </c>
      <c r="C36846" s="2">
        <v>36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37295</v>
      </c>
      <c r="C36847" s="2">
        <v>35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37296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33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37304</v>
      </c>
      <c r="C36856" s="2">
        <v>34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37305</v>
      </c>
      <c r="C36857" s="2">
        <v>35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37306</v>
      </c>
      <c r="C36858" s="2">
        <v>36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37308</v>
      </c>
      <c r="C36860" s="2">
        <v>26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37309</v>
      </c>
      <c r="C36861" s="2">
        <v>27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37310</v>
      </c>
      <c r="C36862" s="2">
        <v>30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37311</v>
      </c>
      <c r="C36863" s="2">
        <v>32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37312</v>
      </c>
      <c r="C36864" s="2">
        <v>33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37315</v>
      </c>
      <c r="C36867" s="2">
        <v>37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37316</v>
      </c>
      <c r="C36868" s="2">
        <v>38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37317</v>
      </c>
      <c r="C36869" s="2">
        <v>37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37318</v>
      </c>
      <c r="C36870" s="2">
        <v>36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37319</v>
      </c>
      <c r="C36871" s="2">
        <v>28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37322</v>
      </c>
      <c r="C36874" s="2">
        <v>26</v>
      </c>
      <c r="D36874" s="2" t="s">
        <v>456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37325</v>
      </c>
      <c r="C36877" s="2">
        <v>26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37326</v>
      </c>
      <c r="C36878" s="2">
        <v>25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26</v>
      </c>
      <c r="D36884" s="2" t="s">
        <v>456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37334</v>
      </c>
      <c r="C36886" s="2">
        <v>33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456</v>
      </c>
      <c r="E36893" s="2"/>
      <c r="F36893" s="2"/>
      <c r="G36893" s="2"/>
      <c r="H36893" s="2"/>
    </row>
    <row r="36894" spans="2:8">
      <c r="B36894" s="2" t="s">
        <v>37342</v>
      </c>
      <c r="C36894" s="2">
        <v>31</v>
      </c>
      <c r="D36894" s="2" t="s">
        <v>456</v>
      </c>
      <c r="E36894" s="2"/>
      <c r="F36894" s="2"/>
      <c r="G36894" s="2"/>
      <c r="H36894" s="2"/>
    </row>
    <row r="36895" spans="2:8">
      <c r="B36895" s="2" t="s">
        <v>37343</v>
      </c>
      <c r="C36895" s="2">
        <v>32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24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37367</v>
      </c>
      <c r="C36919" s="2">
        <v>25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37369</v>
      </c>
      <c r="C36921" s="2">
        <v>21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37370</v>
      </c>
      <c r="C36922" s="2">
        <v>20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37371</v>
      </c>
      <c r="C36923" s="2">
        <v>20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37372</v>
      </c>
      <c r="C36924" s="2">
        <v>38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37373</v>
      </c>
      <c r="C36925" s="2">
        <v>37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37374</v>
      </c>
      <c r="C36926" s="2">
        <v>34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37375</v>
      </c>
      <c r="C36927" s="2">
        <v>30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37377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19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35</v>
      </c>
      <c r="D36932" s="2" t="s">
        <v>456</v>
      </c>
      <c r="E36932" s="2"/>
      <c r="F36932" s="2"/>
      <c r="G36932" s="2"/>
      <c r="H36932" s="2"/>
    </row>
    <row r="36933" spans="2:8">
      <c r="B36933" s="2" t="s">
        <v>37381</v>
      </c>
      <c r="C36933" s="2">
        <v>37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37382</v>
      </c>
      <c r="C36934" s="2">
        <v>38</v>
      </c>
      <c r="D36934" s="2" t="s">
        <v>456</v>
      </c>
      <c r="E36934" s="2"/>
      <c r="F36934" s="2"/>
      <c r="G36934" s="2"/>
      <c r="H36934" s="2"/>
    </row>
    <row r="36935" spans="2:8">
      <c r="B36935" s="2" t="s">
        <v>37383</v>
      </c>
      <c r="C36935" s="2">
        <v>36</v>
      </c>
      <c r="D36935" s="2" t="s">
        <v>456</v>
      </c>
      <c r="E36935" s="2"/>
      <c r="F36935" s="2"/>
      <c r="G36935" s="2"/>
      <c r="H36935" s="2"/>
    </row>
    <row r="36936" spans="2:8">
      <c r="B36936" s="2" t="s">
        <v>37384</v>
      </c>
      <c r="C36936" s="2">
        <v>31</v>
      </c>
      <c r="D36936" s="2" t="s">
        <v>456</v>
      </c>
      <c r="E36936" s="2"/>
      <c r="F36936" s="2"/>
      <c r="G36936" s="2"/>
      <c r="H36936" s="2"/>
    </row>
    <row r="36937" spans="2:8">
      <c r="B36937" s="2" t="s">
        <v>37385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37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37406</v>
      </c>
      <c r="C36958" s="2">
        <v>35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37407</v>
      </c>
      <c r="C36959" s="2">
        <v>33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37408</v>
      </c>
      <c r="C36960" s="2">
        <v>31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37409</v>
      </c>
      <c r="C36961" s="2">
        <v>43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37410</v>
      </c>
      <c r="C36962" s="2">
        <v>39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37411</v>
      </c>
      <c r="C36963" s="2">
        <v>34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37412</v>
      </c>
      <c r="C36964" s="2">
        <v>33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37413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30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37421</v>
      </c>
      <c r="C36973" s="2">
        <v>30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37422</v>
      </c>
      <c r="C36974" s="2">
        <v>29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37423</v>
      </c>
      <c r="C36975" s="2">
        <v>29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37425</v>
      </c>
      <c r="C36977" s="2">
        <v>26</v>
      </c>
      <c r="D36977" s="2" t="s">
        <v>456</v>
      </c>
      <c r="E36977" s="2"/>
      <c r="F36977" s="2"/>
      <c r="G36977" s="2"/>
      <c r="H36977" s="2"/>
    </row>
    <row r="36978" spans="2:8">
      <c r="B36978" s="2" t="s">
        <v>37426</v>
      </c>
      <c r="C36978" s="2">
        <v>25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37427</v>
      </c>
      <c r="C36979" s="2">
        <v>25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37428</v>
      </c>
      <c r="C36980" s="2">
        <v>24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37429</v>
      </c>
      <c r="C36981" s="2">
        <v>22</v>
      </c>
      <c r="D36981" s="2" t="s">
        <v>456</v>
      </c>
      <c r="E36981" s="2"/>
      <c r="F36981" s="2"/>
      <c r="G36981" s="2"/>
      <c r="H36981" s="2"/>
    </row>
    <row r="36982" spans="2:8">
      <c r="B36982" s="2" t="s">
        <v>37430</v>
      </c>
      <c r="C36982" s="2">
        <v>20</v>
      </c>
      <c r="D36982" s="2" t="s">
        <v>456</v>
      </c>
      <c r="E36982" s="2"/>
      <c r="F36982" s="2"/>
      <c r="G36982" s="2"/>
      <c r="H36982" s="2"/>
    </row>
    <row r="36983" spans="2:8">
      <c r="B36983" s="2" t="s">
        <v>37431</v>
      </c>
      <c r="C36983" s="2">
        <v>14</v>
      </c>
      <c r="D36983" s="2" t="s">
        <v>456</v>
      </c>
      <c r="E36983" s="2"/>
      <c r="F36983" s="2"/>
      <c r="G36983" s="2"/>
      <c r="H36983" s="2"/>
    </row>
    <row r="36984" spans="2:8">
      <c r="B36984" s="2" t="s">
        <v>37432</v>
      </c>
      <c r="C36984" s="2">
        <v>42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37433</v>
      </c>
      <c r="C36985" s="2">
        <v>43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37434</v>
      </c>
      <c r="C36986" s="2">
        <v>42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37435</v>
      </c>
      <c r="C36987" s="2">
        <v>38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37436</v>
      </c>
      <c r="C36988" s="2">
        <v>37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37437</v>
      </c>
      <c r="C36989" s="2">
        <v>35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37439</v>
      </c>
      <c r="C36991" s="2">
        <v>24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37440</v>
      </c>
      <c r="C36992" s="2">
        <v>25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37441</v>
      </c>
      <c r="C36993" s="2">
        <v>25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37442</v>
      </c>
      <c r="C36994" s="2">
        <v>24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37443</v>
      </c>
      <c r="C36995" s="2">
        <v>21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37444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456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37451</v>
      </c>
      <c r="C37003" s="2">
        <v>31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37453</v>
      </c>
      <c r="C37005" s="2">
        <v>42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37454</v>
      </c>
      <c r="C37006" s="2">
        <v>40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37455</v>
      </c>
      <c r="C37007" s="2">
        <v>38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37456</v>
      </c>
      <c r="C37008" s="2">
        <v>37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35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37467</v>
      </c>
      <c r="C37019" s="2">
        <v>35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37468</v>
      </c>
      <c r="C37020" s="2">
        <v>33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37469</v>
      </c>
      <c r="C37021" s="2">
        <v>32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37470</v>
      </c>
      <c r="C37022" s="2">
        <v>29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37471</v>
      </c>
      <c r="C37023" s="2">
        <v>21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37472</v>
      </c>
      <c r="C37024" s="2">
        <v>22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37473</v>
      </c>
      <c r="C37025" s="2">
        <v>24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37474</v>
      </c>
      <c r="C37026" s="2">
        <v>23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37475</v>
      </c>
      <c r="C37027" s="2">
        <v>25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37477</v>
      </c>
      <c r="C37029" s="2">
        <v>18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37478</v>
      </c>
      <c r="C37030" s="2">
        <v>20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37479</v>
      </c>
      <c r="C37031" s="2">
        <v>22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37480</v>
      </c>
      <c r="C37032" s="2">
        <v>22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37481</v>
      </c>
      <c r="C37033" s="2">
        <v>23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37482</v>
      </c>
      <c r="C37034" s="2">
        <v>23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37483</v>
      </c>
      <c r="C37035" s="2">
        <v>22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37484</v>
      </c>
      <c r="C37036" s="2">
        <v>35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37485</v>
      </c>
      <c r="C37037" s="2">
        <v>36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37486</v>
      </c>
      <c r="C37038" s="2">
        <v>35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37487</v>
      </c>
      <c r="C37039" s="2">
        <v>32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37489</v>
      </c>
      <c r="C37041" s="2">
        <v>39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37490</v>
      </c>
      <c r="C37042" s="2">
        <v>41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37491</v>
      </c>
      <c r="C37043" s="2">
        <v>30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37492</v>
      </c>
      <c r="C37044" s="2">
        <v>32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37493</v>
      </c>
      <c r="C37045" s="2">
        <v>33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37495</v>
      </c>
      <c r="C37047" s="2">
        <v>32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30</v>
      </c>
      <c r="D37067" s="2" t="s">
        <v>456</v>
      </c>
      <c r="E37067" s="2"/>
      <c r="F37067" s="2"/>
      <c r="G37067" s="2"/>
      <c r="H37067" s="2"/>
    </row>
    <row r="37068" spans="2:8">
      <c r="B37068" s="2" t="s">
        <v>37516</v>
      </c>
      <c r="C37068" s="2">
        <v>33</v>
      </c>
      <c r="D37068" s="2" t="s">
        <v>456</v>
      </c>
      <c r="E37068" s="2"/>
      <c r="F37068" s="2"/>
      <c r="G37068" s="2"/>
      <c r="H37068" s="2"/>
    </row>
    <row r="37069" spans="2:8">
      <c r="B37069" s="2" t="s">
        <v>37517</v>
      </c>
      <c r="C37069" s="2">
        <v>33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456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37521</v>
      </c>
      <c r="C37073" s="2">
        <v>33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37522</v>
      </c>
      <c r="C37074" s="2">
        <v>34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37524</v>
      </c>
      <c r="C37076" s="2">
        <v>31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37525</v>
      </c>
      <c r="C37077" s="2">
        <v>29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456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456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456</v>
      </c>
      <c r="E37082" s="2"/>
      <c r="F37082" s="2"/>
      <c r="G37082" s="2"/>
      <c r="H37082" s="2"/>
    </row>
    <row r="37083" spans="2:8">
      <c r="B37083" s="2" t="s">
        <v>37531</v>
      </c>
      <c r="C37083" s="2">
        <v>27</v>
      </c>
      <c r="D37083" s="2" t="s">
        <v>456</v>
      </c>
      <c r="E37083" s="2"/>
      <c r="F37083" s="2"/>
      <c r="G37083" s="2"/>
      <c r="H37083" s="2"/>
    </row>
    <row r="37084" spans="2:8">
      <c r="B37084" s="2" t="s">
        <v>37532</v>
      </c>
      <c r="C37084" s="2">
        <v>35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36</v>
      </c>
      <c r="D37087" s="2" t="s">
        <v>456</v>
      </c>
      <c r="E37087" s="2"/>
      <c r="F37087" s="2"/>
      <c r="G37087" s="2"/>
      <c r="H37087" s="2"/>
    </row>
    <row r="37088" spans="2:8">
      <c r="B37088" s="2" t="s">
        <v>37536</v>
      </c>
      <c r="C37088" s="2">
        <v>38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37537</v>
      </c>
      <c r="C37089" s="2">
        <v>38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37538</v>
      </c>
      <c r="C37090" s="2">
        <v>36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37539</v>
      </c>
      <c r="C37091" s="2">
        <v>35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37540</v>
      </c>
      <c r="C37092" s="2">
        <v>35</v>
      </c>
      <c r="D37092" s="2" t="s">
        <v>456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456</v>
      </c>
      <c r="E37094" s="2"/>
      <c r="F37094" s="2"/>
      <c r="G37094" s="2"/>
      <c r="H37094" s="2"/>
    </row>
    <row r="37095" spans="2:8">
      <c r="B37095" s="2" t="s">
        <v>37543</v>
      </c>
      <c r="C37095" s="2">
        <v>24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37544</v>
      </c>
      <c r="C37096" s="2">
        <v>36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37545</v>
      </c>
      <c r="C37097" s="2">
        <v>37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37546</v>
      </c>
      <c r="C37098" s="2">
        <v>36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37547</v>
      </c>
      <c r="C37099" s="2">
        <v>35</v>
      </c>
      <c r="D37099" s="2" t="s">
        <v>456</v>
      </c>
      <c r="E37099" s="2"/>
      <c r="F37099" s="2"/>
      <c r="G37099" s="2"/>
      <c r="H37099" s="2"/>
    </row>
    <row r="37100" spans="2:8">
      <c r="B37100" s="2" t="s">
        <v>37548</v>
      </c>
      <c r="C37100" s="2">
        <v>31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37550</v>
      </c>
      <c r="C37102" s="2">
        <v>29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37551</v>
      </c>
      <c r="C37103" s="2">
        <v>29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37552</v>
      </c>
      <c r="C37104" s="2">
        <v>27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37553</v>
      </c>
      <c r="C37105" s="2">
        <v>19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19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27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37561</v>
      </c>
      <c r="C37113" s="2">
        <v>28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456</v>
      </c>
      <c r="E37116" s="2"/>
      <c r="F37116" s="2"/>
      <c r="G37116" s="2"/>
      <c r="H37116" s="2"/>
    </row>
    <row r="37117" spans="2:8">
      <c r="B37117" s="2" t="s">
        <v>37565</v>
      </c>
      <c r="C37117" s="2">
        <v>20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19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17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17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24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37577</v>
      </c>
      <c r="C37129" s="2">
        <v>24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456</v>
      </c>
      <c r="E37130" s="2"/>
      <c r="F37130" s="2"/>
      <c r="G37130" s="2"/>
      <c r="H37130" s="2"/>
    </row>
    <row r="37131" spans="2:8">
      <c r="B37131" s="2" t="s">
        <v>37579</v>
      </c>
      <c r="C37131" s="2">
        <v>30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37580</v>
      </c>
      <c r="C37132" s="2">
        <v>33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37581</v>
      </c>
      <c r="C37133" s="2">
        <v>33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37582</v>
      </c>
      <c r="C37134" s="2">
        <v>31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37583</v>
      </c>
      <c r="C37135" s="2">
        <v>30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37584</v>
      </c>
      <c r="C37136" s="2">
        <v>33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37590</v>
      </c>
      <c r="C37142" s="2">
        <v>29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37592</v>
      </c>
      <c r="C37144" s="2">
        <v>24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37593</v>
      </c>
      <c r="C37145" s="2">
        <v>21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37594</v>
      </c>
      <c r="C37146" s="2">
        <v>31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24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456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456</v>
      </c>
      <c r="E37161" s="2"/>
      <c r="F37161" s="2"/>
      <c r="G37161" s="2"/>
      <c r="H37161" s="2"/>
    </row>
    <row r="37162" spans="2:8">
      <c r="B37162" s="2" t="s">
        <v>37610</v>
      </c>
      <c r="C37162" s="2">
        <v>26</v>
      </c>
      <c r="D37162" s="2" t="s">
        <v>456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456</v>
      </c>
      <c r="E37163" s="2"/>
      <c r="F37163" s="2"/>
      <c r="G37163" s="2"/>
      <c r="H37163" s="2"/>
    </row>
    <row r="37164" spans="2:8">
      <c r="B37164" s="2" t="s">
        <v>37612</v>
      </c>
      <c r="C37164" s="2">
        <v>26</v>
      </c>
      <c r="D37164" s="2" t="s">
        <v>456</v>
      </c>
      <c r="E37164" s="2"/>
      <c r="F37164" s="2"/>
      <c r="G37164" s="2"/>
      <c r="H37164" s="2"/>
    </row>
    <row r="37165" spans="2:8">
      <c r="B37165" s="2" t="s">
        <v>37613</v>
      </c>
      <c r="C37165" s="2">
        <v>25</v>
      </c>
      <c r="D37165" s="2" t="s">
        <v>456</v>
      </c>
      <c r="E37165" s="2"/>
      <c r="F37165" s="2"/>
      <c r="G37165" s="2"/>
      <c r="H37165" s="2"/>
    </row>
    <row r="37166" spans="2:8">
      <c r="B37166" s="2" t="s">
        <v>37614</v>
      </c>
      <c r="C37166" s="2">
        <v>25</v>
      </c>
      <c r="D37166" s="2" t="s">
        <v>456</v>
      </c>
      <c r="E37166" s="2"/>
      <c r="F37166" s="2"/>
      <c r="G37166" s="2"/>
      <c r="H37166" s="2"/>
    </row>
    <row r="37167" spans="2:8">
      <c r="B37167" s="2" t="s">
        <v>37615</v>
      </c>
      <c r="C37167" s="2">
        <v>23</v>
      </c>
      <c r="D37167" s="2" t="s">
        <v>456</v>
      </c>
      <c r="E37167" s="2"/>
      <c r="F37167" s="2"/>
      <c r="G37167" s="2"/>
      <c r="H37167" s="2"/>
    </row>
    <row r="37168" spans="2:8">
      <c r="B37168" s="2" t="s">
        <v>37616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13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23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37631</v>
      </c>
      <c r="C37183" s="2">
        <v>28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37632</v>
      </c>
      <c r="C37184" s="2">
        <v>26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37634</v>
      </c>
      <c r="C37186" s="2">
        <v>22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46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46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18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37646</v>
      </c>
      <c r="C37198" s="2">
        <v>35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37647</v>
      </c>
      <c r="C37199" s="2">
        <v>34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37648</v>
      </c>
      <c r="C37200" s="2">
        <v>32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37650</v>
      </c>
      <c r="C37202" s="2">
        <v>27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33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37656</v>
      </c>
      <c r="C37208" s="2">
        <v>31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37657</v>
      </c>
      <c r="C37209" s="2">
        <v>30</v>
      </c>
      <c r="D37209" s="2" t="s">
        <v>456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456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31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37667</v>
      </c>
      <c r="C37219" s="2">
        <v>32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37669</v>
      </c>
      <c r="C37221" s="2">
        <v>30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37670</v>
      </c>
      <c r="C37222" s="2">
        <v>25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33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37707</v>
      </c>
      <c r="C37259" s="2">
        <v>32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37708</v>
      </c>
      <c r="C37260" s="2">
        <v>30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37710</v>
      </c>
      <c r="C37262" s="2">
        <v>36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47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38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37717</v>
      </c>
      <c r="C37269" s="2">
        <v>38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37718</v>
      </c>
      <c r="C37270" s="2">
        <v>37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37719</v>
      </c>
      <c r="C37271" s="2">
        <v>36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37720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40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40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41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42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41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41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37742</v>
      </c>
      <c r="C37294" s="2">
        <v>42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37743</v>
      </c>
      <c r="C37295" s="2">
        <v>41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37744</v>
      </c>
      <c r="C37296" s="2">
        <v>39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26</v>
      </c>
      <c r="D37304" s="2" t="s">
        <v>456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456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456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37757</v>
      </c>
      <c r="C37309" s="2">
        <v>34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37758</v>
      </c>
      <c r="C37310" s="2">
        <v>33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37760</v>
      </c>
      <c r="C37312" s="2">
        <v>13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37761</v>
      </c>
      <c r="C37313" s="2">
        <v>14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37762</v>
      </c>
      <c r="C37314" s="2">
        <v>14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37763</v>
      </c>
      <c r="C37315" s="2">
        <v>14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37764</v>
      </c>
      <c r="C37316" s="2">
        <v>14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37765</v>
      </c>
      <c r="C37317" s="2">
        <v>23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37766</v>
      </c>
      <c r="C37318" s="2">
        <v>24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37767</v>
      </c>
      <c r="C37319" s="2">
        <v>24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37768</v>
      </c>
      <c r="C37320" s="2">
        <v>23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37769</v>
      </c>
      <c r="C37321" s="2">
        <v>21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37770</v>
      </c>
      <c r="C37322" s="2">
        <v>20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37772</v>
      </c>
      <c r="C37324" s="2">
        <v>47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37773</v>
      </c>
      <c r="C37325" s="2">
        <v>45</v>
      </c>
      <c r="D37325" s="2" t="s">
        <v>456</v>
      </c>
      <c r="E37325" s="2"/>
      <c r="F37325" s="2"/>
      <c r="G37325" s="2"/>
      <c r="H37325" s="2"/>
    </row>
    <row r="37326" spans="2:8">
      <c r="B37326" s="2" t="s">
        <v>37774</v>
      </c>
      <c r="C37326" s="2">
        <v>40</v>
      </c>
      <c r="D37326" s="2" t="s">
        <v>456</v>
      </c>
      <c r="E37326" s="2"/>
      <c r="F37326" s="2"/>
      <c r="G37326" s="2"/>
      <c r="H37326" s="2"/>
    </row>
    <row r="37327" spans="2:8">
      <c r="B37327" s="2" t="s">
        <v>37775</v>
      </c>
      <c r="C37327" s="2">
        <v>35</v>
      </c>
      <c r="D37327" s="2" t="s">
        <v>456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24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37790</v>
      </c>
      <c r="C37342" s="2">
        <v>24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37792</v>
      </c>
      <c r="C37344" s="2">
        <v>24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37796</v>
      </c>
      <c r="C37348" s="2">
        <v>23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37797</v>
      </c>
      <c r="C37349" s="2">
        <v>18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37798</v>
      </c>
      <c r="C37350" s="2">
        <v>41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37799</v>
      </c>
      <c r="C37351" s="2">
        <v>42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37800</v>
      </c>
      <c r="C37352" s="2">
        <v>41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37801</v>
      </c>
      <c r="C37353" s="2">
        <v>38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37802</v>
      </c>
      <c r="C37354" s="2">
        <v>38</v>
      </c>
      <c r="D37354" s="2" t="s">
        <v>456</v>
      </c>
      <c r="E37354" s="2"/>
      <c r="F37354" s="2"/>
      <c r="G37354" s="2"/>
      <c r="H37354" s="2"/>
    </row>
    <row r="37355" spans="2:8">
      <c r="B37355" s="2" t="s">
        <v>37803</v>
      </c>
      <c r="C37355" s="2">
        <v>37</v>
      </c>
      <c r="D37355" s="2" t="s">
        <v>456</v>
      </c>
      <c r="E37355" s="2"/>
      <c r="F37355" s="2"/>
      <c r="G37355" s="2"/>
      <c r="H37355" s="2"/>
    </row>
    <row r="37356" spans="2:8">
      <c r="B37356" s="2" t="s">
        <v>37804</v>
      </c>
      <c r="C37356" s="2">
        <v>35</v>
      </c>
      <c r="D37356" s="2" t="s">
        <v>456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456</v>
      </c>
      <c r="E37357" s="2"/>
      <c r="F37357" s="2"/>
      <c r="G37357" s="2"/>
      <c r="H37357" s="2"/>
    </row>
    <row r="37358" spans="2:8">
      <c r="B37358" s="2" t="s">
        <v>37806</v>
      </c>
      <c r="C37358" s="2">
        <v>43</v>
      </c>
      <c r="D37358" s="2" t="s">
        <v>456</v>
      </c>
      <c r="E37358" s="2"/>
      <c r="F37358" s="2"/>
      <c r="G37358" s="2"/>
      <c r="H37358" s="2"/>
    </row>
    <row r="37359" spans="2:8">
      <c r="B37359" s="2" t="s">
        <v>37807</v>
      </c>
      <c r="C37359" s="2">
        <v>40</v>
      </c>
      <c r="D37359" s="2" t="s">
        <v>456</v>
      </c>
      <c r="E37359" s="2"/>
      <c r="F37359" s="2"/>
      <c r="G37359" s="2"/>
      <c r="H37359" s="2"/>
    </row>
    <row r="37360" spans="2:8">
      <c r="B37360" s="2" t="s">
        <v>37808</v>
      </c>
      <c r="C37360" s="2">
        <v>35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37809</v>
      </c>
      <c r="C37361" s="2">
        <v>31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12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37816</v>
      </c>
      <c r="C37368" s="2">
        <v>12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37817</v>
      </c>
      <c r="C37369" s="2">
        <v>12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37818</v>
      </c>
      <c r="C37370" s="2">
        <v>12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37819</v>
      </c>
      <c r="C37371" s="2">
        <v>12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37820</v>
      </c>
      <c r="C37372" s="2">
        <v>37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37821</v>
      </c>
      <c r="C37373" s="2">
        <v>36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37822</v>
      </c>
      <c r="C37374" s="2">
        <v>36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37823</v>
      </c>
      <c r="C37375" s="2">
        <v>23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27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33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37848</v>
      </c>
      <c r="C37400" s="2">
        <v>33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37849</v>
      </c>
      <c r="C37401" s="2">
        <v>33</v>
      </c>
      <c r="D37401" s="2" t="s">
        <v>456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456</v>
      </c>
      <c r="E37402" s="2"/>
      <c r="F37402" s="2"/>
      <c r="G37402" s="2"/>
      <c r="H37402" s="2"/>
    </row>
    <row r="37403" spans="2:8">
      <c r="B37403" s="2" t="s">
        <v>37851</v>
      </c>
      <c r="C37403" s="2">
        <v>30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37852</v>
      </c>
      <c r="C37404" s="2">
        <v>28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37856</v>
      </c>
      <c r="C37408" s="2">
        <v>33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32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49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37862</v>
      </c>
      <c r="C37414" s="2">
        <v>47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37863</v>
      </c>
      <c r="C37415" s="2">
        <v>44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37864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33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33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49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50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50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39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37873</v>
      </c>
      <c r="C37425" s="2">
        <v>39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37874</v>
      </c>
      <c r="C37426" s="2">
        <v>39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37875</v>
      </c>
      <c r="C37427" s="2">
        <v>37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37876</v>
      </c>
      <c r="C37428" s="2">
        <v>34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37877</v>
      </c>
      <c r="C37429" s="2">
        <v>20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37885</v>
      </c>
      <c r="C37437" s="2">
        <v>27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37887</v>
      </c>
      <c r="C37439" s="2">
        <v>26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37888</v>
      </c>
      <c r="C37440" s="2">
        <v>38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41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42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42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37896</v>
      </c>
      <c r="C37448" s="2">
        <v>41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37897</v>
      </c>
      <c r="C37449" s="2">
        <v>39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37899</v>
      </c>
      <c r="C37451" s="2">
        <v>17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37900</v>
      </c>
      <c r="C37452" s="2">
        <v>20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37901</v>
      </c>
      <c r="C37453" s="2">
        <v>22</v>
      </c>
      <c r="D37453" s="2" t="s">
        <v>456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29</v>
      </c>
      <c r="D37463" s="2" t="s">
        <v>456</v>
      </c>
      <c r="E37463" s="2"/>
      <c r="F37463" s="2"/>
      <c r="G37463" s="2"/>
      <c r="H37463" s="2"/>
    </row>
    <row r="37464" spans="2:8">
      <c r="B37464" s="2" t="s">
        <v>37912</v>
      </c>
      <c r="C37464" s="2">
        <v>30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37913</v>
      </c>
      <c r="C37465" s="2">
        <v>30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37914</v>
      </c>
      <c r="C37466" s="2">
        <v>30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37915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34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35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37959</v>
      </c>
      <c r="C37511" s="2">
        <v>27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37960</v>
      </c>
      <c r="C37512" s="2">
        <v>29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37961</v>
      </c>
      <c r="C37513" s="2">
        <v>29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37962</v>
      </c>
      <c r="C37514" s="2">
        <v>28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37963</v>
      </c>
      <c r="C37515" s="2">
        <v>26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37964</v>
      </c>
      <c r="C37516" s="2">
        <v>20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37965</v>
      </c>
      <c r="C37517" s="2">
        <v>46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37966</v>
      </c>
      <c r="C37518" s="2">
        <v>45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37967</v>
      </c>
      <c r="C37519" s="2">
        <v>42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37968</v>
      </c>
      <c r="C37520" s="2">
        <v>38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37969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30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18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456</v>
      </c>
      <c r="E37546" s="2"/>
      <c r="F37546" s="2"/>
      <c r="G37546" s="2"/>
      <c r="H37546" s="2"/>
    </row>
    <row r="37547" spans="2:8">
      <c r="B37547" s="2" t="s">
        <v>37995</v>
      </c>
      <c r="C37547" s="2">
        <v>30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456</v>
      </c>
      <c r="E37550" s="2"/>
      <c r="F37550" s="2"/>
      <c r="G37550" s="2"/>
      <c r="H37550" s="2"/>
    </row>
    <row r="37551" spans="2:8">
      <c r="B37551" s="2" t="s">
        <v>37999</v>
      </c>
      <c r="C37551" s="2">
        <v>25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38000</v>
      </c>
      <c r="C37552" s="2">
        <v>23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38001</v>
      </c>
      <c r="C37553" s="2">
        <v>22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38002</v>
      </c>
      <c r="C37554" s="2">
        <v>35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18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38008</v>
      </c>
      <c r="C37560" s="2">
        <v>31</v>
      </c>
      <c r="D37560" s="2" t="s">
        <v>456</v>
      </c>
      <c r="E37560" s="2"/>
      <c r="F37560" s="2"/>
      <c r="G37560" s="2"/>
      <c r="H37560" s="2"/>
    </row>
    <row r="37561" spans="2:8">
      <c r="B37561" s="2" t="s">
        <v>38009</v>
      </c>
      <c r="C37561" s="2">
        <v>27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38010</v>
      </c>
      <c r="C37562" s="2">
        <v>24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38012</v>
      </c>
      <c r="C37564" s="2">
        <v>24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38013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38029</v>
      </c>
      <c r="C37581" s="2">
        <v>33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38030</v>
      </c>
      <c r="C37582" s="2">
        <v>34</v>
      </c>
      <c r="D37582" s="2" t="s">
        <v>456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456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456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456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38038</v>
      </c>
      <c r="C37590" s="2">
        <v>24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38039</v>
      </c>
      <c r="C37591" s="2">
        <v>22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38040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38083</v>
      </c>
      <c r="C37635" s="2">
        <v>31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38084</v>
      </c>
      <c r="C37636" s="2">
        <v>31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38087</v>
      </c>
      <c r="C37639" s="2">
        <v>27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38088</v>
      </c>
      <c r="C37640" s="2">
        <v>25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38089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456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6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38107</v>
      </c>
      <c r="C37659" s="2">
        <v>32</v>
      </c>
      <c r="D37659" s="2" t="s">
        <v>19</v>
      </c>
      <c r="E37659" s="2"/>
      <c r="F37659" s="2"/>
      <c r="G37659" s="2"/>
      <c r="H376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1207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57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25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55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54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46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31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35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22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25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32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21.976114063239859</v>
      </c>
      <c r="G27" t="s">
        <v>14</v>
      </c>
      <c r="H27" s="15">
        <v>19007</v>
      </c>
      <c r="I27">
        <v>2110</v>
      </c>
      <c r="J27" s="16">
        <v>26.7003735465881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109500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2024-08-27T06:56:37Z</dcterms:modified>
</cp:coreProperties>
</file>